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/>
  <mc:AlternateContent xmlns:mc="http://schemas.openxmlformats.org/markup-compatibility/2006">
    <mc:Choice Requires="x15">
      <x15ac:absPath xmlns:x15ac="http://schemas.microsoft.com/office/spreadsheetml/2010/11/ac" url="\\kfs0001\share\各課共有\02_経営企画課\☆ガス・発電事業譲渡準備室\07_公募手続き\01_公表準備\01_募集要項等（公表資料）\ホームページ用\"/>
    </mc:Choice>
  </mc:AlternateContent>
  <xr:revisionPtr revIDLastSave="0" documentId="13_ncr:1_{6BCFB13D-11A2-4657-B7BD-E38A55CA094C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様式2-1 ID申請書" sheetId="4" r:id="rId1"/>
  </sheets>
  <definedNames>
    <definedName name="_xlnm._FilterDatabase" localSheetId="0" hidden="1">'様式2-1 ID申請書'!$A$17:$F$25</definedName>
    <definedName name="_xlnm.Criteria" localSheetId="0">#REF!</definedName>
    <definedName name="_xlnm.Extract" localSheetId="0">#REF!</definedName>
    <definedName name="_xlnm.Print_Area" localSheetId="0">'様式2-1 ID申請書'!$A$1:$J$25</definedName>
  </definedNames>
  <calcPr calcId="145621"/>
</workbook>
</file>

<file path=xl/sharedStrings.xml><?xml version="1.0" encoding="utf-8"?>
<sst xmlns="http://schemas.openxmlformats.org/spreadsheetml/2006/main" count="25" uniqueCount="25">
  <si>
    <t>電話番号</t>
    <rPh sb="0" eb="2">
      <t>デンワ</t>
    </rPh>
    <rPh sb="2" eb="4">
      <t>バンゴウ</t>
    </rPh>
    <phoneticPr fontId="17"/>
  </si>
  <si>
    <t>所在地：</t>
    <rPh sb="0" eb="3">
      <t>ショザイチ</t>
    </rPh>
    <phoneticPr fontId="17"/>
  </si>
  <si>
    <r>
      <t>申請</t>
    </r>
    <r>
      <rPr>
        <sz val="13"/>
        <rFont val="Century"/>
      </rPr>
      <t>ID</t>
    </r>
    <r>
      <rPr>
        <sz val="13"/>
        <rFont val="ＭＳ 明朝"/>
        <family val="1"/>
        <charset val="128"/>
      </rPr>
      <t>②</t>
    </r>
    <rPh sb="0" eb="2">
      <t>シンセイ</t>
    </rPh>
    <phoneticPr fontId="17"/>
  </si>
  <si>
    <t>氏名</t>
    <rPh sb="0" eb="2">
      <t>シメイ</t>
    </rPh>
    <phoneticPr fontId="17"/>
  </si>
  <si>
    <t>名　称：</t>
    <rPh sb="0" eb="1">
      <t>ナ</t>
    </rPh>
    <rPh sb="2" eb="3">
      <t>ショウ</t>
    </rPh>
    <phoneticPr fontId="17"/>
  </si>
  <si>
    <t>メールアドレス</t>
  </si>
  <si>
    <r>
      <t xml:space="preserve">4) </t>
    </r>
    <r>
      <rPr>
        <sz val="11"/>
        <rFont val="Century"/>
      </rPr>
      <t>VDR</t>
    </r>
    <r>
      <rPr>
        <sz val="11"/>
        <rFont val="ＭＳ 明朝"/>
        <family val="1"/>
        <charset val="128"/>
      </rPr>
      <t>へのアクセス権の設定申請に使用するメールアドレスは２種類までとし、</t>
    </r>
    <r>
      <rPr>
        <sz val="11"/>
        <rFont val="Century"/>
      </rPr>
      <t>gmail</t>
    </r>
    <r>
      <rPr>
        <sz val="11"/>
        <rFont val="ＭＳ 明朝"/>
        <family val="1"/>
        <charset val="128"/>
      </rPr>
      <t>のようないわゆるフリーメールアドレスではなく、社用のものを申請してください。</t>
    </r>
  </si>
  <si>
    <t>姓</t>
    <rPh sb="0" eb="1">
      <t>セイ</t>
    </rPh>
    <phoneticPr fontId="17"/>
  </si>
  <si>
    <t>5)「登録グループ名」は所属先名の略称・呼称等を記載してください。アルファベット（英語）表記も可能です。</t>
    <rPh sb="3" eb="5">
      <t>トウロク</t>
    </rPh>
    <rPh sb="9" eb="10">
      <t>メイ</t>
    </rPh>
    <rPh sb="12" eb="14">
      <t>ショゾク</t>
    </rPh>
    <rPh sb="14" eb="15">
      <t>サキ</t>
    </rPh>
    <rPh sb="15" eb="16">
      <t>メイ</t>
    </rPh>
    <rPh sb="17" eb="19">
      <t>リャクショウ</t>
    </rPh>
    <rPh sb="20" eb="22">
      <t>コショウ</t>
    </rPh>
    <rPh sb="22" eb="23">
      <t>トウ</t>
    </rPh>
    <rPh sb="24" eb="26">
      <t>キサイ</t>
    </rPh>
    <phoneticPr fontId="17"/>
  </si>
  <si>
    <t>令和　　年　　月　　日</t>
    <rPh sb="0" eb="2">
      <t>レイワ</t>
    </rPh>
    <rPh sb="4" eb="5">
      <t>ネン</t>
    </rPh>
    <rPh sb="5" eb="6">
      <t>ガンネン</t>
    </rPh>
    <rPh sb="7" eb="8">
      <t>ガツ</t>
    </rPh>
    <rPh sb="10" eb="11">
      <t>ニチ</t>
    </rPh>
    <phoneticPr fontId="17"/>
  </si>
  <si>
    <t>2)氏名及び所属先名は日本語表記の他、アルファベット（英語）表記も可能です。</t>
    <rPh sb="2" eb="4">
      <t>シメイ</t>
    </rPh>
    <rPh sb="4" eb="5">
      <t>オヨ</t>
    </rPh>
    <rPh sb="6" eb="8">
      <t>ショゾク</t>
    </rPh>
    <rPh sb="8" eb="9">
      <t>サキ</t>
    </rPh>
    <rPh sb="9" eb="10">
      <t>メイ</t>
    </rPh>
    <rPh sb="11" eb="14">
      <t>ニホンゴ</t>
    </rPh>
    <rPh sb="14" eb="16">
      <t>ヒョウキ</t>
    </rPh>
    <rPh sb="17" eb="18">
      <t>ホカ</t>
    </rPh>
    <rPh sb="27" eb="29">
      <t>エイゴ</t>
    </rPh>
    <rPh sb="30" eb="32">
      <t>ヒョウキ</t>
    </rPh>
    <rPh sb="33" eb="35">
      <t>カノウ</t>
    </rPh>
    <phoneticPr fontId="17"/>
  </si>
  <si>
    <r>
      <t xml:space="preserve">金沢市ガス事業・発電事業譲渡の公募に関する
</t>
    </r>
    <r>
      <rPr>
        <sz val="16"/>
        <rFont val="Century"/>
      </rPr>
      <t>ID</t>
    </r>
    <r>
      <rPr>
        <sz val="16"/>
        <rFont val="ＭＳ 明朝"/>
        <family val="1"/>
        <charset val="128"/>
      </rPr>
      <t>申請書</t>
    </r>
    <rPh sb="0" eb="2">
      <t>カナザワ</t>
    </rPh>
    <rPh sb="2" eb="3">
      <t>シ</t>
    </rPh>
    <rPh sb="5" eb="7">
      <t>ジギョウ</t>
    </rPh>
    <rPh sb="8" eb="10">
      <t>ハツデン</t>
    </rPh>
    <rPh sb="10" eb="12">
      <t>ジギョウ</t>
    </rPh>
    <rPh sb="12" eb="14">
      <t>ジョウト</t>
    </rPh>
    <rPh sb="15" eb="17">
      <t>コウボ</t>
    </rPh>
    <rPh sb="18" eb="19">
      <t>カン</t>
    </rPh>
    <rPh sb="24" eb="27">
      <t>シンセイショ</t>
    </rPh>
    <phoneticPr fontId="17"/>
  </si>
  <si>
    <t xml:space="preserve"> （あて先）金沢市長</t>
    <rPh sb="4" eb="5">
      <t>サキ</t>
    </rPh>
    <rPh sb="6" eb="8">
      <t>カナザワ</t>
    </rPh>
    <rPh sb="8" eb="10">
      <t>シチョウ</t>
    </rPh>
    <phoneticPr fontId="17"/>
  </si>
  <si>
    <t>代表者名：</t>
    <rPh sb="0" eb="3">
      <t>ダイヒョウシャ</t>
    </rPh>
    <rPh sb="3" eb="4">
      <t>メイ</t>
    </rPh>
    <phoneticPr fontId="17"/>
  </si>
  <si>
    <t>所属先名</t>
    <rPh sb="0" eb="2">
      <t>ショゾク</t>
    </rPh>
    <rPh sb="2" eb="3">
      <t>サキ</t>
    </rPh>
    <rPh sb="3" eb="4">
      <t>メイ</t>
    </rPh>
    <phoneticPr fontId="17"/>
  </si>
  <si>
    <r>
      <t>申請</t>
    </r>
    <r>
      <rPr>
        <sz val="13"/>
        <rFont val="Century"/>
      </rPr>
      <t>ID</t>
    </r>
    <r>
      <rPr>
        <sz val="13"/>
        <rFont val="ＭＳ 明朝"/>
        <family val="1"/>
        <charset val="128"/>
      </rPr>
      <t>①</t>
    </r>
    <rPh sb="0" eb="2">
      <t>シンセイ</t>
    </rPh>
    <phoneticPr fontId="17"/>
  </si>
  <si>
    <t>登録グループ名</t>
    <rPh sb="0" eb="2">
      <t>トウロク</t>
    </rPh>
    <rPh sb="6" eb="7">
      <t>メイ</t>
    </rPh>
    <phoneticPr fontId="17"/>
  </si>
  <si>
    <t>名</t>
    <rPh sb="0" eb="1">
      <t>メイ</t>
    </rPh>
    <phoneticPr fontId="17"/>
  </si>
  <si>
    <t>デフォルト言語設定</t>
    <rPh sb="5" eb="7">
      <t>ゲンゴ</t>
    </rPh>
    <rPh sb="7" eb="9">
      <t>セッテイ</t>
    </rPh>
    <phoneticPr fontId="17"/>
  </si>
  <si>
    <t>3)該当する電話番号がない場合は「1111」と入力してください。</t>
    <rPh sb="2" eb="4">
      <t>ガイトウ</t>
    </rPh>
    <rPh sb="6" eb="8">
      <t>デンワ</t>
    </rPh>
    <rPh sb="8" eb="10">
      <t>バンゴウ</t>
    </rPh>
    <rPh sb="13" eb="15">
      <t>バアイ</t>
    </rPh>
    <rPh sb="23" eb="25">
      <t>ニュウリョク</t>
    </rPh>
    <phoneticPr fontId="17"/>
  </si>
  <si>
    <r>
      <t>6)「デフォルト言語設定」は</t>
    </r>
    <r>
      <rPr>
        <sz val="11"/>
        <rFont val="Century"/>
      </rPr>
      <t>VDR</t>
    </r>
    <r>
      <rPr>
        <sz val="11"/>
        <rFont val="ＭＳ 明朝"/>
        <family val="1"/>
        <charset val="128"/>
      </rPr>
      <t>画面表示で表示される言語です。ユーザーが後で変更することも可能です。</t>
    </r>
    <rPh sb="8" eb="10">
      <t>ゲンゴ</t>
    </rPh>
    <rPh sb="10" eb="12">
      <t>セッテイ</t>
    </rPh>
    <rPh sb="17" eb="19">
      <t>ガメン</t>
    </rPh>
    <rPh sb="19" eb="21">
      <t>ヒョウジ</t>
    </rPh>
    <rPh sb="22" eb="24">
      <t>ヒョウジ</t>
    </rPh>
    <rPh sb="27" eb="29">
      <t>ゲンゴ</t>
    </rPh>
    <rPh sb="37" eb="38">
      <t>アト</t>
    </rPh>
    <rPh sb="39" eb="41">
      <t>ヘンコウ</t>
    </rPh>
    <rPh sb="46" eb="48">
      <t>カノウ</t>
    </rPh>
    <phoneticPr fontId="17"/>
  </si>
  <si>
    <r>
      <t>【様式2-1】　</t>
    </r>
    <r>
      <rPr>
        <b/>
        <sz val="11"/>
        <rFont val="Century"/>
      </rPr>
      <t>ID</t>
    </r>
    <r>
      <rPr>
        <b/>
        <sz val="11"/>
        <rFont val="ＭＳ 明朝"/>
        <family val="1"/>
        <charset val="128"/>
      </rPr>
      <t>申請書</t>
    </r>
    <rPh sb="10" eb="13">
      <t>シンセイショ</t>
    </rPh>
    <phoneticPr fontId="17"/>
  </si>
  <si>
    <t>1)１社（組織）あたり２名（ユーザー）までの登録となります。</t>
    <rPh sb="3" eb="4">
      <t>シャ</t>
    </rPh>
    <rPh sb="5" eb="7">
      <t>ソシキ</t>
    </rPh>
    <rPh sb="12" eb="13">
      <t>メイ</t>
    </rPh>
    <rPh sb="22" eb="24">
      <t>トウロク</t>
    </rPh>
    <phoneticPr fontId="17"/>
  </si>
  <si>
    <r>
      <t>　「金沢市ガス事業・発電事業譲渡に関する募集要項」に定める公募に関し、以下のメールアドレスを、バーチャルデータルーム（以下「</t>
    </r>
    <r>
      <rPr>
        <sz val="14"/>
        <rFont val="Century"/>
      </rPr>
      <t>VDR</t>
    </r>
    <r>
      <rPr>
        <sz val="14"/>
        <rFont val="ＭＳ 明朝"/>
        <family val="1"/>
        <charset val="128"/>
      </rPr>
      <t>」という。）へのアクセス権の設定に使用する</t>
    </r>
    <r>
      <rPr>
        <sz val="14"/>
        <rFont val="Century"/>
      </rPr>
      <t>ID</t>
    </r>
    <r>
      <rPr>
        <sz val="14"/>
        <rFont val="ＭＳ 明朝"/>
        <family val="1"/>
        <charset val="128"/>
      </rPr>
      <t>として申請します。</t>
    </r>
    <rPh sb="2" eb="4">
      <t>カナザワ</t>
    </rPh>
    <rPh sb="4" eb="5">
      <t>シ</t>
    </rPh>
    <rPh sb="7" eb="9">
      <t>ジギョウ</t>
    </rPh>
    <rPh sb="10" eb="12">
      <t>ハツデン</t>
    </rPh>
    <rPh sb="12" eb="14">
      <t>ジギョウ</t>
    </rPh>
    <rPh sb="14" eb="16">
      <t>ジョウト</t>
    </rPh>
    <rPh sb="17" eb="18">
      <t>カン</t>
    </rPh>
    <rPh sb="20" eb="22">
      <t>ボシュウ</t>
    </rPh>
    <rPh sb="22" eb="24">
      <t>ヨウコウ</t>
    </rPh>
    <rPh sb="26" eb="27">
      <t>サダ</t>
    </rPh>
    <rPh sb="29" eb="31">
      <t>コウボ</t>
    </rPh>
    <rPh sb="32" eb="33">
      <t>カン</t>
    </rPh>
    <rPh sb="59" eb="61">
      <t>イカ</t>
    </rPh>
    <phoneticPr fontId="17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</si>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</sst>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Century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</font>
    <font>
      <b/>
      <sz val="11"/>
      <name val="ＭＳ 明朝"/>
      <family val="1"/>
      <charset val="128"/>
    </font>
    <font>
      <sz val="16"/>
      <name val="Century"/>
    </font>
    <font>
      <b/>
      <sz val="11"/>
      <name val="Century"/>
    </font>
    <font>
      <sz val="14"/>
      <name val="Century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11" fillId="0" borderId="0" xfId="1" applyFont="1" applyProtection="1">
      <alignment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horizontal="left" vertical="center"/>
    </xf>
    <xf numFmtId="0" fontId="15" fillId="0" borderId="6" xfId="2" applyNumberFormat="1" applyFont="1" applyBorder="1" applyAlignment="1" applyProtection="1">
      <alignment horizontal="left" vertical="center"/>
      <protection locked="0"/>
    </xf>
    <xf numFmtId="0" fontId="4" fillId="0" borderId="7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3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right" vertical="center"/>
      <protection hidden="1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>
      <alignment vertical="center"/>
    </xf>
    <xf numFmtId="0" fontId="16" fillId="0" borderId="0" xfId="1" applyFo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top" wrapText="1" indent="2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1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9"/>
  <sheetViews>
    <sheetView showGridLines="0" tabSelected="1" view="pageBreakPreview" zoomScaleSheetLayoutView="100" workbookViewId="0">
      <selection activeCell="G11" sqref="G11"/>
    </sheetView>
  </sheetViews>
  <sheetFormatPr defaultColWidth="8.09765625" defaultRowHeight="13.2" x14ac:dyDescent="0.45"/>
  <cols>
    <col min="1" max="1" width="3.296875" style="9" customWidth="1"/>
    <col min="2" max="2" width="13.19921875" style="9" customWidth="1"/>
    <col min="3" max="4" width="12.09765625" style="9" customWidth="1"/>
    <col min="5" max="5" width="25.19921875" style="9" customWidth="1"/>
    <col min="6" max="6" width="17.5" style="9" customWidth="1"/>
    <col min="7" max="7" width="25.8984375" style="9" bestFit="1" customWidth="1"/>
    <col min="8" max="8" width="17.5" style="9" customWidth="1"/>
    <col min="9" max="9" width="25.8984375" style="10" customWidth="1"/>
    <col min="10" max="10" width="4.59765625" style="10" customWidth="1"/>
    <col min="11" max="12" width="1.5" style="10" customWidth="1"/>
    <col min="13" max="16" width="8" style="2" customWidth="1"/>
    <col min="17" max="17" width="8.09765625" style="10"/>
    <col min="18" max="18" width="11.59765625" style="10" customWidth="1"/>
    <col min="19" max="19" width="11.5" style="10" customWidth="1"/>
    <col min="20" max="256" width="8.09765625" style="10"/>
    <col min="257" max="257" width="3.296875" style="10" customWidth="1"/>
    <col min="258" max="258" width="13.19921875" style="10" customWidth="1"/>
    <col min="259" max="260" width="12.09765625" style="10" customWidth="1"/>
    <col min="261" max="261" width="25.19921875" style="10" customWidth="1"/>
    <col min="262" max="262" width="17.5" style="10" customWidth="1"/>
    <col min="263" max="263" width="25.8984375" style="10" bestFit="1" customWidth="1"/>
    <col min="264" max="264" width="17.5" style="10" customWidth="1"/>
    <col min="265" max="265" width="25.8984375" style="10" customWidth="1"/>
    <col min="266" max="266" width="4.59765625" style="10" customWidth="1"/>
    <col min="267" max="268" width="1.5" style="10" customWidth="1"/>
    <col min="269" max="272" width="8" style="10" customWidth="1"/>
    <col min="273" max="273" width="8.09765625" style="10"/>
    <col min="274" max="274" width="11.59765625" style="10" customWidth="1"/>
    <col min="275" max="275" width="11.5" style="10" customWidth="1"/>
    <col min="276" max="512" width="8.09765625" style="10"/>
    <col min="513" max="513" width="3.296875" style="10" customWidth="1"/>
    <col min="514" max="514" width="13.19921875" style="10" customWidth="1"/>
    <col min="515" max="516" width="12.09765625" style="10" customWidth="1"/>
    <col min="517" max="517" width="25.19921875" style="10" customWidth="1"/>
    <col min="518" max="518" width="17.5" style="10" customWidth="1"/>
    <col min="519" max="519" width="25.8984375" style="10" bestFit="1" customWidth="1"/>
    <col min="520" max="520" width="17.5" style="10" customWidth="1"/>
    <col min="521" max="521" width="25.8984375" style="10" customWidth="1"/>
    <col min="522" max="522" width="4.59765625" style="10" customWidth="1"/>
    <col min="523" max="524" width="1.5" style="10" customWidth="1"/>
    <col min="525" max="528" width="8" style="10" customWidth="1"/>
    <col min="529" max="529" width="8.09765625" style="10"/>
    <col min="530" max="530" width="11.59765625" style="10" customWidth="1"/>
    <col min="531" max="531" width="11.5" style="10" customWidth="1"/>
    <col min="532" max="768" width="8.09765625" style="10"/>
    <col min="769" max="769" width="3.296875" style="10" customWidth="1"/>
    <col min="770" max="770" width="13.19921875" style="10" customWidth="1"/>
    <col min="771" max="772" width="12.09765625" style="10" customWidth="1"/>
    <col min="773" max="773" width="25.19921875" style="10" customWidth="1"/>
    <col min="774" max="774" width="17.5" style="10" customWidth="1"/>
    <col min="775" max="775" width="25.8984375" style="10" bestFit="1" customWidth="1"/>
    <col min="776" max="776" width="17.5" style="10" customWidth="1"/>
    <col min="777" max="777" width="25.8984375" style="10" customWidth="1"/>
    <col min="778" max="778" width="4.59765625" style="10" customWidth="1"/>
    <col min="779" max="780" width="1.5" style="10" customWidth="1"/>
    <col min="781" max="784" width="8" style="10" customWidth="1"/>
    <col min="785" max="785" width="8.09765625" style="10"/>
    <col min="786" max="786" width="11.59765625" style="10" customWidth="1"/>
    <col min="787" max="787" width="11.5" style="10" customWidth="1"/>
    <col min="788" max="1024" width="8.09765625" style="10"/>
    <col min="1025" max="1025" width="3.296875" style="10" customWidth="1"/>
    <col min="1026" max="1026" width="13.19921875" style="10" customWidth="1"/>
    <col min="1027" max="1028" width="12.09765625" style="10" customWidth="1"/>
    <col min="1029" max="1029" width="25.19921875" style="10" customWidth="1"/>
    <col min="1030" max="1030" width="17.5" style="10" customWidth="1"/>
    <col min="1031" max="1031" width="25.8984375" style="10" bestFit="1" customWidth="1"/>
    <col min="1032" max="1032" width="17.5" style="10" customWidth="1"/>
    <col min="1033" max="1033" width="25.8984375" style="10" customWidth="1"/>
    <col min="1034" max="1034" width="4.59765625" style="10" customWidth="1"/>
    <col min="1035" max="1036" width="1.5" style="10" customWidth="1"/>
    <col min="1037" max="1040" width="8" style="10" customWidth="1"/>
    <col min="1041" max="1041" width="8.09765625" style="10"/>
    <col min="1042" max="1042" width="11.59765625" style="10" customWidth="1"/>
    <col min="1043" max="1043" width="11.5" style="10" customWidth="1"/>
    <col min="1044" max="1280" width="8.09765625" style="10"/>
    <col min="1281" max="1281" width="3.296875" style="10" customWidth="1"/>
    <col min="1282" max="1282" width="13.19921875" style="10" customWidth="1"/>
    <col min="1283" max="1284" width="12.09765625" style="10" customWidth="1"/>
    <col min="1285" max="1285" width="25.19921875" style="10" customWidth="1"/>
    <col min="1286" max="1286" width="17.5" style="10" customWidth="1"/>
    <col min="1287" max="1287" width="25.8984375" style="10" bestFit="1" customWidth="1"/>
    <col min="1288" max="1288" width="17.5" style="10" customWidth="1"/>
    <col min="1289" max="1289" width="25.8984375" style="10" customWidth="1"/>
    <col min="1290" max="1290" width="4.59765625" style="10" customWidth="1"/>
    <col min="1291" max="1292" width="1.5" style="10" customWidth="1"/>
    <col min="1293" max="1296" width="8" style="10" customWidth="1"/>
    <col min="1297" max="1297" width="8.09765625" style="10"/>
    <col min="1298" max="1298" width="11.59765625" style="10" customWidth="1"/>
    <col min="1299" max="1299" width="11.5" style="10" customWidth="1"/>
    <col min="1300" max="1536" width="8.09765625" style="10"/>
    <col min="1537" max="1537" width="3.296875" style="10" customWidth="1"/>
    <col min="1538" max="1538" width="13.19921875" style="10" customWidth="1"/>
    <col min="1539" max="1540" width="12.09765625" style="10" customWidth="1"/>
    <col min="1541" max="1541" width="25.19921875" style="10" customWidth="1"/>
    <col min="1542" max="1542" width="17.5" style="10" customWidth="1"/>
    <col min="1543" max="1543" width="25.8984375" style="10" bestFit="1" customWidth="1"/>
    <col min="1544" max="1544" width="17.5" style="10" customWidth="1"/>
    <col min="1545" max="1545" width="25.8984375" style="10" customWidth="1"/>
    <col min="1546" max="1546" width="4.59765625" style="10" customWidth="1"/>
    <col min="1547" max="1548" width="1.5" style="10" customWidth="1"/>
    <col min="1549" max="1552" width="8" style="10" customWidth="1"/>
    <col min="1553" max="1553" width="8.09765625" style="10"/>
    <col min="1554" max="1554" width="11.59765625" style="10" customWidth="1"/>
    <col min="1555" max="1555" width="11.5" style="10" customWidth="1"/>
    <col min="1556" max="1792" width="8.09765625" style="10"/>
    <col min="1793" max="1793" width="3.296875" style="10" customWidth="1"/>
    <col min="1794" max="1794" width="13.19921875" style="10" customWidth="1"/>
    <col min="1795" max="1796" width="12.09765625" style="10" customWidth="1"/>
    <col min="1797" max="1797" width="25.19921875" style="10" customWidth="1"/>
    <col min="1798" max="1798" width="17.5" style="10" customWidth="1"/>
    <col min="1799" max="1799" width="25.8984375" style="10" bestFit="1" customWidth="1"/>
    <col min="1800" max="1800" width="17.5" style="10" customWidth="1"/>
    <col min="1801" max="1801" width="25.8984375" style="10" customWidth="1"/>
    <col min="1802" max="1802" width="4.59765625" style="10" customWidth="1"/>
    <col min="1803" max="1804" width="1.5" style="10" customWidth="1"/>
    <col min="1805" max="1808" width="8" style="10" customWidth="1"/>
    <col min="1809" max="1809" width="8.09765625" style="10"/>
    <col min="1810" max="1810" width="11.59765625" style="10" customWidth="1"/>
    <col min="1811" max="1811" width="11.5" style="10" customWidth="1"/>
    <col min="1812" max="2048" width="8.09765625" style="10"/>
    <col min="2049" max="2049" width="3.296875" style="10" customWidth="1"/>
    <col min="2050" max="2050" width="13.19921875" style="10" customWidth="1"/>
    <col min="2051" max="2052" width="12.09765625" style="10" customWidth="1"/>
    <col min="2053" max="2053" width="25.19921875" style="10" customWidth="1"/>
    <col min="2054" max="2054" width="17.5" style="10" customWidth="1"/>
    <col min="2055" max="2055" width="25.8984375" style="10" bestFit="1" customWidth="1"/>
    <col min="2056" max="2056" width="17.5" style="10" customWidth="1"/>
    <col min="2057" max="2057" width="25.8984375" style="10" customWidth="1"/>
    <col min="2058" max="2058" width="4.59765625" style="10" customWidth="1"/>
    <col min="2059" max="2060" width="1.5" style="10" customWidth="1"/>
    <col min="2061" max="2064" width="8" style="10" customWidth="1"/>
    <col min="2065" max="2065" width="8.09765625" style="10"/>
    <col min="2066" max="2066" width="11.59765625" style="10" customWidth="1"/>
    <col min="2067" max="2067" width="11.5" style="10" customWidth="1"/>
    <col min="2068" max="2304" width="8.09765625" style="10"/>
    <col min="2305" max="2305" width="3.296875" style="10" customWidth="1"/>
    <col min="2306" max="2306" width="13.19921875" style="10" customWidth="1"/>
    <col min="2307" max="2308" width="12.09765625" style="10" customWidth="1"/>
    <col min="2309" max="2309" width="25.19921875" style="10" customWidth="1"/>
    <col min="2310" max="2310" width="17.5" style="10" customWidth="1"/>
    <col min="2311" max="2311" width="25.8984375" style="10" bestFit="1" customWidth="1"/>
    <col min="2312" max="2312" width="17.5" style="10" customWidth="1"/>
    <col min="2313" max="2313" width="25.8984375" style="10" customWidth="1"/>
    <col min="2314" max="2314" width="4.59765625" style="10" customWidth="1"/>
    <col min="2315" max="2316" width="1.5" style="10" customWidth="1"/>
    <col min="2317" max="2320" width="8" style="10" customWidth="1"/>
    <col min="2321" max="2321" width="8.09765625" style="10"/>
    <col min="2322" max="2322" width="11.59765625" style="10" customWidth="1"/>
    <col min="2323" max="2323" width="11.5" style="10" customWidth="1"/>
    <col min="2324" max="2560" width="8.09765625" style="10"/>
    <col min="2561" max="2561" width="3.296875" style="10" customWidth="1"/>
    <col min="2562" max="2562" width="13.19921875" style="10" customWidth="1"/>
    <col min="2563" max="2564" width="12.09765625" style="10" customWidth="1"/>
    <col min="2565" max="2565" width="25.19921875" style="10" customWidth="1"/>
    <col min="2566" max="2566" width="17.5" style="10" customWidth="1"/>
    <col min="2567" max="2567" width="25.8984375" style="10" bestFit="1" customWidth="1"/>
    <col min="2568" max="2568" width="17.5" style="10" customWidth="1"/>
    <col min="2569" max="2569" width="25.8984375" style="10" customWidth="1"/>
    <col min="2570" max="2570" width="4.59765625" style="10" customWidth="1"/>
    <col min="2571" max="2572" width="1.5" style="10" customWidth="1"/>
    <col min="2573" max="2576" width="8" style="10" customWidth="1"/>
    <col min="2577" max="2577" width="8.09765625" style="10"/>
    <col min="2578" max="2578" width="11.59765625" style="10" customWidth="1"/>
    <col min="2579" max="2579" width="11.5" style="10" customWidth="1"/>
    <col min="2580" max="2816" width="8.09765625" style="10"/>
    <col min="2817" max="2817" width="3.296875" style="10" customWidth="1"/>
    <col min="2818" max="2818" width="13.19921875" style="10" customWidth="1"/>
    <col min="2819" max="2820" width="12.09765625" style="10" customWidth="1"/>
    <col min="2821" max="2821" width="25.19921875" style="10" customWidth="1"/>
    <col min="2822" max="2822" width="17.5" style="10" customWidth="1"/>
    <col min="2823" max="2823" width="25.8984375" style="10" bestFit="1" customWidth="1"/>
    <col min="2824" max="2824" width="17.5" style="10" customWidth="1"/>
    <col min="2825" max="2825" width="25.8984375" style="10" customWidth="1"/>
    <col min="2826" max="2826" width="4.59765625" style="10" customWidth="1"/>
    <col min="2827" max="2828" width="1.5" style="10" customWidth="1"/>
    <col min="2829" max="2832" width="8" style="10" customWidth="1"/>
    <col min="2833" max="2833" width="8.09765625" style="10"/>
    <col min="2834" max="2834" width="11.59765625" style="10" customWidth="1"/>
    <col min="2835" max="2835" width="11.5" style="10" customWidth="1"/>
    <col min="2836" max="3072" width="8.09765625" style="10"/>
    <col min="3073" max="3073" width="3.296875" style="10" customWidth="1"/>
    <col min="3074" max="3074" width="13.19921875" style="10" customWidth="1"/>
    <col min="3075" max="3076" width="12.09765625" style="10" customWidth="1"/>
    <col min="3077" max="3077" width="25.19921875" style="10" customWidth="1"/>
    <col min="3078" max="3078" width="17.5" style="10" customWidth="1"/>
    <col min="3079" max="3079" width="25.8984375" style="10" bestFit="1" customWidth="1"/>
    <col min="3080" max="3080" width="17.5" style="10" customWidth="1"/>
    <col min="3081" max="3081" width="25.8984375" style="10" customWidth="1"/>
    <col min="3082" max="3082" width="4.59765625" style="10" customWidth="1"/>
    <col min="3083" max="3084" width="1.5" style="10" customWidth="1"/>
    <col min="3085" max="3088" width="8" style="10" customWidth="1"/>
    <col min="3089" max="3089" width="8.09765625" style="10"/>
    <col min="3090" max="3090" width="11.59765625" style="10" customWidth="1"/>
    <col min="3091" max="3091" width="11.5" style="10" customWidth="1"/>
    <col min="3092" max="3328" width="8.09765625" style="10"/>
    <col min="3329" max="3329" width="3.296875" style="10" customWidth="1"/>
    <col min="3330" max="3330" width="13.19921875" style="10" customWidth="1"/>
    <col min="3331" max="3332" width="12.09765625" style="10" customWidth="1"/>
    <col min="3333" max="3333" width="25.19921875" style="10" customWidth="1"/>
    <col min="3334" max="3334" width="17.5" style="10" customWidth="1"/>
    <col min="3335" max="3335" width="25.8984375" style="10" bestFit="1" customWidth="1"/>
    <col min="3336" max="3336" width="17.5" style="10" customWidth="1"/>
    <col min="3337" max="3337" width="25.8984375" style="10" customWidth="1"/>
    <col min="3338" max="3338" width="4.59765625" style="10" customWidth="1"/>
    <col min="3339" max="3340" width="1.5" style="10" customWidth="1"/>
    <col min="3341" max="3344" width="8" style="10" customWidth="1"/>
    <col min="3345" max="3345" width="8.09765625" style="10"/>
    <col min="3346" max="3346" width="11.59765625" style="10" customWidth="1"/>
    <col min="3347" max="3347" width="11.5" style="10" customWidth="1"/>
    <col min="3348" max="3584" width="8.09765625" style="10"/>
    <col min="3585" max="3585" width="3.296875" style="10" customWidth="1"/>
    <col min="3586" max="3586" width="13.19921875" style="10" customWidth="1"/>
    <col min="3587" max="3588" width="12.09765625" style="10" customWidth="1"/>
    <col min="3589" max="3589" width="25.19921875" style="10" customWidth="1"/>
    <col min="3590" max="3590" width="17.5" style="10" customWidth="1"/>
    <col min="3591" max="3591" width="25.8984375" style="10" bestFit="1" customWidth="1"/>
    <col min="3592" max="3592" width="17.5" style="10" customWidth="1"/>
    <col min="3593" max="3593" width="25.8984375" style="10" customWidth="1"/>
    <col min="3594" max="3594" width="4.59765625" style="10" customWidth="1"/>
    <col min="3595" max="3596" width="1.5" style="10" customWidth="1"/>
    <col min="3597" max="3600" width="8" style="10" customWidth="1"/>
    <col min="3601" max="3601" width="8.09765625" style="10"/>
    <col min="3602" max="3602" width="11.59765625" style="10" customWidth="1"/>
    <col min="3603" max="3603" width="11.5" style="10" customWidth="1"/>
    <col min="3604" max="3840" width="8.09765625" style="10"/>
    <col min="3841" max="3841" width="3.296875" style="10" customWidth="1"/>
    <col min="3842" max="3842" width="13.19921875" style="10" customWidth="1"/>
    <col min="3843" max="3844" width="12.09765625" style="10" customWidth="1"/>
    <col min="3845" max="3845" width="25.19921875" style="10" customWidth="1"/>
    <col min="3846" max="3846" width="17.5" style="10" customWidth="1"/>
    <col min="3847" max="3847" width="25.8984375" style="10" bestFit="1" customWidth="1"/>
    <col min="3848" max="3848" width="17.5" style="10" customWidth="1"/>
    <col min="3849" max="3849" width="25.8984375" style="10" customWidth="1"/>
    <col min="3850" max="3850" width="4.59765625" style="10" customWidth="1"/>
    <col min="3851" max="3852" width="1.5" style="10" customWidth="1"/>
    <col min="3853" max="3856" width="8" style="10" customWidth="1"/>
    <col min="3857" max="3857" width="8.09765625" style="10"/>
    <col min="3858" max="3858" width="11.59765625" style="10" customWidth="1"/>
    <col min="3859" max="3859" width="11.5" style="10" customWidth="1"/>
    <col min="3860" max="4096" width="8.09765625" style="10"/>
    <col min="4097" max="4097" width="3.296875" style="10" customWidth="1"/>
    <col min="4098" max="4098" width="13.19921875" style="10" customWidth="1"/>
    <col min="4099" max="4100" width="12.09765625" style="10" customWidth="1"/>
    <col min="4101" max="4101" width="25.19921875" style="10" customWidth="1"/>
    <col min="4102" max="4102" width="17.5" style="10" customWidth="1"/>
    <col min="4103" max="4103" width="25.8984375" style="10" bestFit="1" customWidth="1"/>
    <col min="4104" max="4104" width="17.5" style="10" customWidth="1"/>
    <col min="4105" max="4105" width="25.8984375" style="10" customWidth="1"/>
    <col min="4106" max="4106" width="4.59765625" style="10" customWidth="1"/>
    <col min="4107" max="4108" width="1.5" style="10" customWidth="1"/>
    <col min="4109" max="4112" width="8" style="10" customWidth="1"/>
    <col min="4113" max="4113" width="8.09765625" style="10"/>
    <col min="4114" max="4114" width="11.59765625" style="10" customWidth="1"/>
    <col min="4115" max="4115" width="11.5" style="10" customWidth="1"/>
    <col min="4116" max="4352" width="8.09765625" style="10"/>
    <col min="4353" max="4353" width="3.296875" style="10" customWidth="1"/>
    <col min="4354" max="4354" width="13.19921875" style="10" customWidth="1"/>
    <col min="4355" max="4356" width="12.09765625" style="10" customWidth="1"/>
    <col min="4357" max="4357" width="25.19921875" style="10" customWidth="1"/>
    <col min="4358" max="4358" width="17.5" style="10" customWidth="1"/>
    <col min="4359" max="4359" width="25.8984375" style="10" bestFit="1" customWidth="1"/>
    <col min="4360" max="4360" width="17.5" style="10" customWidth="1"/>
    <col min="4361" max="4361" width="25.8984375" style="10" customWidth="1"/>
    <col min="4362" max="4362" width="4.59765625" style="10" customWidth="1"/>
    <col min="4363" max="4364" width="1.5" style="10" customWidth="1"/>
    <col min="4365" max="4368" width="8" style="10" customWidth="1"/>
    <col min="4369" max="4369" width="8.09765625" style="10"/>
    <col min="4370" max="4370" width="11.59765625" style="10" customWidth="1"/>
    <col min="4371" max="4371" width="11.5" style="10" customWidth="1"/>
    <col min="4372" max="4608" width="8.09765625" style="10"/>
    <col min="4609" max="4609" width="3.296875" style="10" customWidth="1"/>
    <col min="4610" max="4610" width="13.19921875" style="10" customWidth="1"/>
    <col min="4611" max="4612" width="12.09765625" style="10" customWidth="1"/>
    <col min="4613" max="4613" width="25.19921875" style="10" customWidth="1"/>
    <col min="4614" max="4614" width="17.5" style="10" customWidth="1"/>
    <col min="4615" max="4615" width="25.8984375" style="10" bestFit="1" customWidth="1"/>
    <col min="4616" max="4616" width="17.5" style="10" customWidth="1"/>
    <col min="4617" max="4617" width="25.8984375" style="10" customWidth="1"/>
    <col min="4618" max="4618" width="4.59765625" style="10" customWidth="1"/>
    <col min="4619" max="4620" width="1.5" style="10" customWidth="1"/>
    <col min="4621" max="4624" width="8" style="10" customWidth="1"/>
    <col min="4625" max="4625" width="8.09765625" style="10"/>
    <col min="4626" max="4626" width="11.59765625" style="10" customWidth="1"/>
    <col min="4627" max="4627" width="11.5" style="10" customWidth="1"/>
    <col min="4628" max="4864" width="8.09765625" style="10"/>
    <col min="4865" max="4865" width="3.296875" style="10" customWidth="1"/>
    <col min="4866" max="4866" width="13.19921875" style="10" customWidth="1"/>
    <col min="4867" max="4868" width="12.09765625" style="10" customWidth="1"/>
    <col min="4869" max="4869" width="25.19921875" style="10" customWidth="1"/>
    <col min="4870" max="4870" width="17.5" style="10" customWidth="1"/>
    <col min="4871" max="4871" width="25.8984375" style="10" bestFit="1" customWidth="1"/>
    <col min="4872" max="4872" width="17.5" style="10" customWidth="1"/>
    <col min="4873" max="4873" width="25.8984375" style="10" customWidth="1"/>
    <col min="4874" max="4874" width="4.59765625" style="10" customWidth="1"/>
    <col min="4875" max="4876" width="1.5" style="10" customWidth="1"/>
    <col min="4877" max="4880" width="8" style="10" customWidth="1"/>
    <col min="4881" max="4881" width="8.09765625" style="10"/>
    <col min="4882" max="4882" width="11.59765625" style="10" customWidth="1"/>
    <col min="4883" max="4883" width="11.5" style="10" customWidth="1"/>
    <col min="4884" max="5120" width="8.09765625" style="10"/>
    <col min="5121" max="5121" width="3.296875" style="10" customWidth="1"/>
    <col min="5122" max="5122" width="13.19921875" style="10" customWidth="1"/>
    <col min="5123" max="5124" width="12.09765625" style="10" customWidth="1"/>
    <col min="5125" max="5125" width="25.19921875" style="10" customWidth="1"/>
    <col min="5126" max="5126" width="17.5" style="10" customWidth="1"/>
    <col min="5127" max="5127" width="25.8984375" style="10" bestFit="1" customWidth="1"/>
    <col min="5128" max="5128" width="17.5" style="10" customWidth="1"/>
    <col min="5129" max="5129" width="25.8984375" style="10" customWidth="1"/>
    <col min="5130" max="5130" width="4.59765625" style="10" customWidth="1"/>
    <col min="5131" max="5132" width="1.5" style="10" customWidth="1"/>
    <col min="5133" max="5136" width="8" style="10" customWidth="1"/>
    <col min="5137" max="5137" width="8.09765625" style="10"/>
    <col min="5138" max="5138" width="11.59765625" style="10" customWidth="1"/>
    <col min="5139" max="5139" width="11.5" style="10" customWidth="1"/>
    <col min="5140" max="5376" width="8.09765625" style="10"/>
    <col min="5377" max="5377" width="3.296875" style="10" customWidth="1"/>
    <col min="5378" max="5378" width="13.19921875" style="10" customWidth="1"/>
    <col min="5379" max="5380" width="12.09765625" style="10" customWidth="1"/>
    <col min="5381" max="5381" width="25.19921875" style="10" customWidth="1"/>
    <col min="5382" max="5382" width="17.5" style="10" customWidth="1"/>
    <col min="5383" max="5383" width="25.8984375" style="10" bestFit="1" customWidth="1"/>
    <col min="5384" max="5384" width="17.5" style="10" customWidth="1"/>
    <col min="5385" max="5385" width="25.8984375" style="10" customWidth="1"/>
    <col min="5386" max="5386" width="4.59765625" style="10" customWidth="1"/>
    <col min="5387" max="5388" width="1.5" style="10" customWidth="1"/>
    <col min="5389" max="5392" width="8" style="10" customWidth="1"/>
    <col min="5393" max="5393" width="8.09765625" style="10"/>
    <col min="5394" max="5394" width="11.59765625" style="10" customWidth="1"/>
    <col min="5395" max="5395" width="11.5" style="10" customWidth="1"/>
    <col min="5396" max="5632" width="8.09765625" style="10"/>
    <col min="5633" max="5633" width="3.296875" style="10" customWidth="1"/>
    <col min="5634" max="5634" width="13.19921875" style="10" customWidth="1"/>
    <col min="5635" max="5636" width="12.09765625" style="10" customWidth="1"/>
    <col min="5637" max="5637" width="25.19921875" style="10" customWidth="1"/>
    <col min="5638" max="5638" width="17.5" style="10" customWidth="1"/>
    <col min="5639" max="5639" width="25.8984375" style="10" bestFit="1" customWidth="1"/>
    <col min="5640" max="5640" width="17.5" style="10" customWidth="1"/>
    <col min="5641" max="5641" width="25.8984375" style="10" customWidth="1"/>
    <col min="5642" max="5642" width="4.59765625" style="10" customWidth="1"/>
    <col min="5643" max="5644" width="1.5" style="10" customWidth="1"/>
    <col min="5645" max="5648" width="8" style="10" customWidth="1"/>
    <col min="5649" max="5649" width="8.09765625" style="10"/>
    <col min="5650" max="5650" width="11.59765625" style="10" customWidth="1"/>
    <col min="5651" max="5651" width="11.5" style="10" customWidth="1"/>
    <col min="5652" max="5888" width="8.09765625" style="10"/>
    <col min="5889" max="5889" width="3.296875" style="10" customWidth="1"/>
    <col min="5890" max="5890" width="13.19921875" style="10" customWidth="1"/>
    <col min="5891" max="5892" width="12.09765625" style="10" customWidth="1"/>
    <col min="5893" max="5893" width="25.19921875" style="10" customWidth="1"/>
    <col min="5894" max="5894" width="17.5" style="10" customWidth="1"/>
    <col min="5895" max="5895" width="25.8984375" style="10" bestFit="1" customWidth="1"/>
    <col min="5896" max="5896" width="17.5" style="10" customWidth="1"/>
    <col min="5897" max="5897" width="25.8984375" style="10" customWidth="1"/>
    <col min="5898" max="5898" width="4.59765625" style="10" customWidth="1"/>
    <col min="5899" max="5900" width="1.5" style="10" customWidth="1"/>
    <col min="5901" max="5904" width="8" style="10" customWidth="1"/>
    <col min="5905" max="5905" width="8.09765625" style="10"/>
    <col min="5906" max="5906" width="11.59765625" style="10" customWidth="1"/>
    <col min="5907" max="5907" width="11.5" style="10" customWidth="1"/>
    <col min="5908" max="6144" width="8.09765625" style="10"/>
    <col min="6145" max="6145" width="3.296875" style="10" customWidth="1"/>
    <col min="6146" max="6146" width="13.19921875" style="10" customWidth="1"/>
    <col min="6147" max="6148" width="12.09765625" style="10" customWidth="1"/>
    <col min="6149" max="6149" width="25.19921875" style="10" customWidth="1"/>
    <col min="6150" max="6150" width="17.5" style="10" customWidth="1"/>
    <col min="6151" max="6151" width="25.8984375" style="10" bestFit="1" customWidth="1"/>
    <col min="6152" max="6152" width="17.5" style="10" customWidth="1"/>
    <col min="6153" max="6153" width="25.8984375" style="10" customWidth="1"/>
    <col min="6154" max="6154" width="4.59765625" style="10" customWidth="1"/>
    <col min="6155" max="6156" width="1.5" style="10" customWidth="1"/>
    <col min="6157" max="6160" width="8" style="10" customWidth="1"/>
    <col min="6161" max="6161" width="8.09765625" style="10"/>
    <col min="6162" max="6162" width="11.59765625" style="10" customWidth="1"/>
    <col min="6163" max="6163" width="11.5" style="10" customWidth="1"/>
    <col min="6164" max="6400" width="8.09765625" style="10"/>
    <col min="6401" max="6401" width="3.296875" style="10" customWidth="1"/>
    <col min="6402" max="6402" width="13.19921875" style="10" customWidth="1"/>
    <col min="6403" max="6404" width="12.09765625" style="10" customWidth="1"/>
    <col min="6405" max="6405" width="25.19921875" style="10" customWidth="1"/>
    <col min="6406" max="6406" width="17.5" style="10" customWidth="1"/>
    <col min="6407" max="6407" width="25.8984375" style="10" bestFit="1" customWidth="1"/>
    <col min="6408" max="6408" width="17.5" style="10" customWidth="1"/>
    <col min="6409" max="6409" width="25.8984375" style="10" customWidth="1"/>
    <col min="6410" max="6410" width="4.59765625" style="10" customWidth="1"/>
    <col min="6411" max="6412" width="1.5" style="10" customWidth="1"/>
    <col min="6413" max="6416" width="8" style="10" customWidth="1"/>
    <col min="6417" max="6417" width="8.09765625" style="10"/>
    <col min="6418" max="6418" width="11.59765625" style="10" customWidth="1"/>
    <col min="6419" max="6419" width="11.5" style="10" customWidth="1"/>
    <col min="6420" max="6656" width="8.09765625" style="10"/>
    <col min="6657" max="6657" width="3.296875" style="10" customWidth="1"/>
    <col min="6658" max="6658" width="13.19921875" style="10" customWidth="1"/>
    <col min="6659" max="6660" width="12.09765625" style="10" customWidth="1"/>
    <col min="6661" max="6661" width="25.19921875" style="10" customWidth="1"/>
    <col min="6662" max="6662" width="17.5" style="10" customWidth="1"/>
    <col min="6663" max="6663" width="25.8984375" style="10" bestFit="1" customWidth="1"/>
    <col min="6664" max="6664" width="17.5" style="10" customWidth="1"/>
    <col min="6665" max="6665" width="25.8984375" style="10" customWidth="1"/>
    <col min="6666" max="6666" width="4.59765625" style="10" customWidth="1"/>
    <col min="6667" max="6668" width="1.5" style="10" customWidth="1"/>
    <col min="6669" max="6672" width="8" style="10" customWidth="1"/>
    <col min="6673" max="6673" width="8.09765625" style="10"/>
    <col min="6674" max="6674" width="11.59765625" style="10" customWidth="1"/>
    <col min="6675" max="6675" width="11.5" style="10" customWidth="1"/>
    <col min="6676" max="6912" width="8.09765625" style="10"/>
    <col min="6913" max="6913" width="3.296875" style="10" customWidth="1"/>
    <col min="6914" max="6914" width="13.19921875" style="10" customWidth="1"/>
    <col min="6915" max="6916" width="12.09765625" style="10" customWidth="1"/>
    <col min="6917" max="6917" width="25.19921875" style="10" customWidth="1"/>
    <col min="6918" max="6918" width="17.5" style="10" customWidth="1"/>
    <col min="6919" max="6919" width="25.8984375" style="10" bestFit="1" customWidth="1"/>
    <col min="6920" max="6920" width="17.5" style="10" customWidth="1"/>
    <col min="6921" max="6921" width="25.8984375" style="10" customWidth="1"/>
    <col min="6922" max="6922" width="4.59765625" style="10" customWidth="1"/>
    <col min="6923" max="6924" width="1.5" style="10" customWidth="1"/>
    <col min="6925" max="6928" width="8" style="10" customWidth="1"/>
    <col min="6929" max="6929" width="8.09765625" style="10"/>
    <col min="6930" max="6930" width="11.59765625" style="10" customWidth="1"/>
    <col min="6931" max="6931" width="11.5" style="10" customWidth="1"/>
    <col min="6932" max="7168" width="8.09765625" style="10"/>
    <col min="7169" max="7169" width="3.296875" style="10" customWidth="1"/>
    <col min="7170" max="7170" width="13.19921875" style="10" customWidth="1"/>
    <col min="7171" max="7172" width="12.09765625" style="10" customWidth="1"/>
    <col min="7173" max="7173" width="25.19921875" style="10" customWidth="1"/>
    <col min="7174" max="7174" width="17.5" style="10" customWidth="1"/>
    <col min="7175" max="7175" width="25.8984375" style="10" bestFit="1" customWidth="1"/>
    <col min="7176" max="7176" width="17.5" style="10" customWidth="1"/>
    <col min="7177" max="7177" width="25.8984375" style="10" customWidth="1"/>
    <col min="7178" max="7178" width="4.59765625" style="10" customWidth="1"/>
    <col min="7179" max="7180" width="1.5" style="10" customWidth="1"/>
    <col min="7181" max="7184" width="8" style="10" customWidth="1"/>
    <col min="7185" max="7185" width="8.09765625" style="10"/>
    <col min="7186" max="7186" width="11.59765625" style="10" customWidth="1"/>
    <col min="7187" max="7187" width="11.5" style="10" customWidth="1"/>
    <col min="7188" max="7424" width="8.09765625" style="10"/>
    <col min="7425" max="7425" width="3.296875" style="10" customWidth="1"/>
    <col min="7426" max="7426" width="13.19921875" style="10" customWidth="1"/>
    <col min="7427" max="7428" width="12.09765625" style="10" customWidth="1"/>
    <col min="7429" max="7429" width="25.19921875" style="10" customWidth="1"/>
    <col min="7430" max="7430" width="17.5" style="10" customWidth="1"/>
    <col min="7431" max="7431" width="25.8984375" style="10" bestFit="1" customWidth="1"/>
    <col min="7432" max="7432" width="17.5" style="10" customWidth="1"/>
    <col min="7433" max="7433" width="25.8984375" style="10" customWidth="1"/>
    <col min="7434" max="7434" width="4.59765625" style="10" customWidth="1"/>
    <col min="7435" max="7436" width="1.5" style="10" customWidth="1"/>
    <col min="7437" max="7440" width="8" style="10" customWidth="1"/>
    <col min="7441" max="7441" width="8.09765625" style="10"/>
    <col min="7442" max="7442" width="11.59765625" style="10" customWidth="1"/>
    <col min="7443" max="7443" width="11.5" style="10" customWidth="1"/>
    <col min="7444" max="7680" width="8.09765625" style="10"/>
    <col min="7681" max="7681" width="3.296875" style="10" customWidth="1"/>
    <col min="7682" max="7682" width="13.19921875" style="10" customWidth="1"/>
    <col min="7683" max="7684" width="12.09765625" style="10" customWidth="1"/>
    <col min="7685" max="7685" width="25.19921875" style="10" customWidth="1"/>
    <col min="7686" max="7686" width="17.5" style="10" customWidth="1"/>
    <col min="7687" max="7687" width="25.8984375" style="10" bestFit="1" customWidth="1"/>
    <col min="7688" max="7688" width="17.5" style="10" customWidth="1"/>
    <col min="7689" max="7689" width="25.8984375" style="10" customWidth="1"/>
    <col min="7690" max="7690" width="4.59765625" style="10" customWidth="1"/>
    <col min="7691" max="7692" width="1.5" style="10" customWidth="1"/>
    <col min="7693" max="7696" width="8" style="10" customWidth="1"/>
    <col min="7697" max="7697" width="8.09765625" style="10"/>
    <col min="7698" max="7698" width="11.59765625" style="10" customWidth="1"/>
    <col min="7699" max="7699" width="11.5" style="10" customWidth="1"/>
    <col min="7700" max="7936" width="8.09765625" style="10"/>
    <col min="7937" max="7937" width="3.296875" style="10" customWidth="1"/>
    <col min="7938" max="7938" width="13.19921875" style="10" customWidth="1"/>
    <col min="7939" max="7940" width="12.09765625" style="10" customWidth="1"/>
    <col min="7941" max="7941" width="25.19921875" style="10" customWidth="1"/>
    <col min="7942" max="7942" width="17.5" style="10" customWidth="1"/>
    <col min="7943" max="7943" width="25.8984375" style="10" bestFit="1" customWidth="1"/>
    <col min="7944" max="7944" width="17.5" style="10" customWidth="1"/>
    <col min="7945" max="7945" width="25.8984375" style="10" customWidth="1"/>
    <col min="7946" max="7946" width="4.59765625" style="10" customWidth="1"/>
    <col min="7947" max="7948" width="1.5" style="10" customWidth="1"/>
    <col min="7949" max="7952" width="8" style="10" customWidth="1"/>
    <col min="7953" max="7953" width="8.09765625" style="10"/>
    <col min="7954" max="7954" width="11.59765625" style="10" customWidth="1"/>
    <col min="7955" max="7955" width="11.5" style="10" customWidth="1"/>
    <col min="7956" max="8192" width="8.09765625" style="10"/>
    <col min="8193" max="8193" width="3.296875" style="10" customWidth="1"/>
    <col min="8194" max="8194" width="13.19921875" style="10" customWidth="1"/>
    <col min="8195" max="8196" width="12.09765625" style="10" customWidth="1"/>
    <col min="8197" max="8197" width="25.19921875" style="10" customWidth="1"/>
    <col min="8198" max="8198" width="17.5" style="10" customWidth="1"/>
    <col min="8199" max="8199" width="25.8984375" style="10" bestFit="1" customWidth="1"/>
    <col min="8200" max="8200" width="17.5" style="10" customWidth="1"/>
    <col min="8201" max="8201" width="25.8984375" style="10" customWidth="1"/>
    <col min="8202" max="8202" width="4.59765625" style="10" customWidth="1"/>
    <col min="8203" max="8204" width="1.5" style="10" customWidth="1"/>
    <col min="8205" max="8208" width="8" style="10" customWidth="1"/>
    <col min="8209" max="8209" width="8.09765625" style="10"/>
    <col min="8210" max="8210" width="11.59765625" style="10" customWidth="1"/>
    <col min="8211" max="8211" width="11.5" style="10" customWidth="1"/>
    <col min="8212" max="8448" width="8.09765625" style="10"/>
    <col min="8449" max="8449" width="3.296875" style="10" customWidth="1"/>
    <col min="8450" max="8450" width="13.19921875" style="10" customWidth="1"/>
    <col min="8451" max="8452" width="12.09765625" style="10" customWidth="1"/>
    <col min="8453" max="8453" width="25.19921875" style="10" customWidth="1"/>
    <col min="8454" max="8454" width="17.5" style="10" customWidth="1"/>
    <col min="8455" max="8455" width="25.8984375" style="10" bestFit="1" customWidth="1"/>
    <col min="8456" max="8456" width="17.5" style="10" customWidth="1"/>
    <col min="8457" max="8457" width="25.8984375" style="10" customWidth="1"/>
    <col min="8458" max="8458" width="4.59765625" style="10" customWidth="1"/>
    <col min="8459" max="8460" width="1.5" style="10" customWidth="1"/>
    <col min="8461" max="8464" width="8" style="10" customWidth="1"/>
    <col min="8465" max="8465" width="8.09765625" style="10"/>
    <col min="8466" max="8466" width="11.59765625" style="10" customWidth="1"/>
    <col min="8467" max="8467" width="11.5" style="10" customWidth="1"/>
    <col min="8468" max="8704" width="8.09765625" style="10"/>
    <col min="8705" max="8705" width="3.296875" style="10" customWidth="1"/>
    <col min="8706" max="8706" width="13.19921875" style="10" customWidth="1"/>
    <col min="8707" max="8708" width="12.09765625" style="10" customWidth="1"/>
    <col min="8709" max="8709" width="25.19921875" style="10" customWidth="1"/>
    <col min="8710" max="8710" width="17.5" style="10" customWidth="1"/>
    <col min="8711" max="8711" width="25.8984375" style="10" bestFit="1" customWidth="1"/>
    <col min="8712" max="8712" width="17.5" style="10" customWidth="1"/>
    <col min="8713" max="8713" width="25.8984375" style="10" customWidth="1"/>
    <col min="8714" max="8714" width="4.59765625" style="10" customWidth="1"/>
    <col min="8715" max="8716" width="1.5" style="10" customWidth="1"/>
    <col min="8717" max="8720" width="8" style="10" customWidth="1"/>
    <col min="8721" max="8721" width="8.09765625" style="10"/>
    <col min="8722" max="8722" width="11.59765625" style="10" customWidth="1"/>
    <col min="8723" max="8723" width="11.5" style="10" customWidth="1"/>
    <col min="8724" max="8960" width="8.09765625" style="10"/>
    <col min="8961" max="8961" width="3.296875" style="10" customWidth="1"/>
    <col min="8962" max="8962" width="13.19921875" style="10" customWidth="1"/>
    <col min="8963" max="8964" width="12.09765625" style="10" customWidth="1"/>
    <col min="8965" max="8965" width="25.19921875" style="10" customWidth="1"/>
    <col min="8966" max="8966" width="17.5" style="10" customWidth="1"/>
    <col min="8967" max="8967" width="25.8984375" style="10" bestFit="1" customWidth="1"/>
    <col min="8968" max="8968" width="17.5" style="10" customWidth="1"/>
    <col min="8969" max="8969" width="25.8984375" style="10" customWidth="1"/>
    <col min="8970" max="8970" width="4.59765625" style="10" customWidth="1"/>
    <col min="8971" max="8972" width="1.5" style="10" customWidth="1"/>
    <col min="8973" max="8976" width="8" style="10" customWidth="1"/>
    <col min="8977" max="8977" width="8.09765625" style="10"/>
    <col min="8978" max="8978" width="11.59765625" style="10" customWidth="1"/>
    <col min="8979" max="8979" width="11.5" style="10" customWidth="1"/>
    <col min="8980" max="9216" width="8.09765625" style="10"/>
    <col min="9217" max="9217" width="3.296875" style="10" customWidth="1"/>
    <col min="9218" max="9218" width="13.19921875" style="10" customWidth="1"/>
    <col min="9219" max="9220" width="12.09765625" style="10" customWidth="1"/>
    <col min="9221" max="9221" width="25.19921875" style="10" customWidth="1"/>
    <col min="9222" max="9222" width="17.5" style="10" customWidth="1"/>
    <col min="9223" max="9223" width="25.8984375" style="10" bestFit="1" customWidth="1"/>
    <col min="9224" max="9224" width="17.5" style="10" customWidth="1"/>
    <col min="9225" max="9225" width="25.8984375" style="10" customWidth="1"/>
    <col min="9226" max="9226" width="4.59765625" style="10" customWidth="1"/>
    <col min="9227" max="9228" width="1.5" style="10" customWidth="1"/>
    <col min="9229" max="9232" width="8" style="10" customWidth="1"/>
    <col min="9233" max="9233" width="8.09765625" style="10"/>
    <col min="9234" max="9234" width="11.59765625" style="10" customWidth="1"/>
    <col min="9235" max="9235" width="11.5" style="10" customWidth="1"/>
    <col min="9236" max="9472" width="8.09765625" style="10"/>
    <col min="9473" max="9473" width="3.296875" style="10" customWidth="1"/>
    <col min="9474" max="9474" width="13.19921875" style="10" customWidth="1"/>
    <col min="9475" max="9476" width="12.09765625" style="10" customWidth="1"/>
    <col min="9477" max="9477" width="25.19921875" style="10" customWidth="1"/>
    <col min="9478" max="9478" width="17.5" style="10" customWidth="1"/>
    <col min="9479" max="9479" width="25.8984375" style="10" bestFit="1" customWidth="1"/>
    <col min="9480" max="9480" width="17.5" style="10" customWidth="1"/>
    <col min="9481" max="9481" width="25.8984375" style="10" customWidth="1"/>
    <col min="9482" max="9482" width="4.59765625" style="10" customWidth="1"/>
    <col min="9483" max="9484" width="1.5" style="10" customWidth="1"/>
    <col min="9485" max="9488" width="8" style="10" customWidth="1"/>
    <col min="9489" max="9489" width="8.09765625" style="10"/>
    <col min="9490" max="9490" width="11.59765625" style="10" customWidth="1"/>
    <col min="9491" max="9491" width="11.5" style="10" customWidth="1"/>
    <col min="9492" max="9728" width="8.09765625" style="10"/>
    <col min="9729" max="9729" width="3.296875" style="10" customWidth="1"/>
    <col min="9730" max="9730" width="13.19921875" style="10" customWidth="1"/>
    <col min="9731" max="9732" width="12.09765625" style="10" customWidth="1"/>
    <col min="9733" max="9733" width="25.19921875" style="10" customWidth="1"/>
    <col min="9734" max="9734" width="17.5" style="10" customWidth="1"/>
    <col min="9735" max="9735" width="25.8984375" style="10" bestFit="1" customWidth="1"/>
    <col min="9736" max="9736" width="17.5" style="10" customWidth="1"/>
    <col min="9737" max="9737" width="25.8984375" style="10" customWidth="1"/>
    <col min="9738" max="9738" width="4.59765625" style="10" customWidth="1"/>
    <col min="9739" max="9740" width="1.5" style="10" customWidth="1"/>
    <col min="9741" max="9744" width="8" style="10" customWidth="1"/>
    <col min="9745" max="9745" width="8.09765625" style="10"/>
    <col min="9746" max="9746" width="11.59765625" style="10" customWidth="1"/>
    <col min="9747" max="9747" width="11.5" style="10" customWidth="1"/>
    <col min="9748" max="9984" width="8.09765625" style="10"/>
    <col min="9985" max="9985" width="3.296875" style="10" customWidth="1"/>
    <col min="9986" max="9986" width="13.19921875" style="10" customWidth="1"/>
    <col min="9987" max="9988" width="12.09765625" style="10" customWidth="1"/>
    <col min="9989" max="9989" width="25.19921875" style="10" customWidth="1"/>
    <col min="9990" max="9990" width="17.5" style="10" customWidth="1"/>
    <col min="9991" max="9991" width="25.8984375" style="10" bestFit="1" customWidth="1"/>
    <col min="9992" max="9992" width="17.5" style="10" customWidth="1"/>
    <col min="9993" max="9993" width="25.8984375" style="10" customWidth="1"/>
    <col min="9994" max="9994" width="4.59765625" style="10" customWidth="1"/>
    <col min="9995" max="9996" width="1.5" style="10" customWidth="1"/>
    <col min="9997" max="10000" width="8" style="10" customWidth="1"/>
    <col min="10001" max="10001" width="8.09765625" style="10"/>
    <col min="10002" max="10002" width="11.59765625" style="10" customWidth="1"/>
    <col min="10003" max="10003" width="11.5" style="10" customWidth="1"/>
    <col min="10004" max="10240" width="8.09765625" style="10"/>
    <col min="10241" max="10241" width="3.296875" style="10" customWidth="1"/>
    <col min="10242" max="10242" width="13.19921875" style="10" customWidth="1"/>
    <col min="10243" max="10244" width="12.09765625" style="10" customWidth="1"/>
    <col min="10245" max="10245" width="25.19921875" style="10" customWidth="1"/>
    <col min="10246" max="10246" width="17.5" style="10" customWidth="1"/>
    <col min="10247" max="10247" width="25.8984375" style="10" bestFit="1" customWidth="1"/>
    <col min="10248" max="10248" width="17.5" style="10" customWidth="1"/>
    <col min="10249" max="10249" width="25.8984375" style="10" customWidth="1"/>
    <col min="10250" max="10250" width="4.59765625" style="10" customWidth="1"/>
    <col min="10251" max="10252" width="1.5" style="10" customWidth="1"/>
    <col min="10253" max="10256" width="8" style="10" customWidth="1"/>
    <col min="10257" max="10257" width="8.09765625" style="10"/>
    <col min="10258" max="10258" width="11.59765625" style="10" customWidth="1"/>
    <col min="10259" max="10259" width="11.5" style="10" customWidth="1"/>
    <col min="10260" max="10496" width="8.09765625" style="10"/>
    <col min="10497" max="10497" width="3.296875" style="10" customWidth="1"/>
    <col min="10498" max="10498" width="13.19921875" style="10" customWidth="1"/>
    <col min="10499" max="10500" width="12.09765625" style="10" customWidth="1"/>
    <col min="10501" max="10501" width="25.19921875" style="10" customWidth="1"/>
    <col min="10502" max="10502" width="17.5" style="10" customWidth="1"/>
    <col min="10503" max="10503" width="25.8984375" style="10" bestFit="1" customWidth="1"/>
    <col min="10504" max="10504" width="17.5" style="10" customWidth="1"/>
    <col min="10505" max="10505" width="25.8984375" style="10" customWidth="1"/>
    <col min="10506" max="10506" width="4.59765625" style="10" customWidth="1"/>
    <col min="10507" max="10508" width="1.5" style="10" customWidth="1"/>
    <col min="10509" max="10512" width="8" style="10" customWidth="1"/>
    <col min="10513" max="10513" width="8.09765625" style="10"/>
    <col min="10514" max="10514" width="11.59765625" style="10" customWidth="1"/>
    <col min="10515" max="10515" width="11.5" style="10" customWidth="1"/>
    <col min="10516" max="10752" width="8.09765625" style="10"/>
    <col min="10753" max="10753" width="3.296875" style="10" customWidth="1"/>
    <col min="10754" max="10754" width="13.19921875" style="10" customWidth="1"/>
    <col min="10755" max="10756" width="12.09765625" style="10" customWidth="1"/>
    <col min="10757" max="10757" width="25.19921875" style="10" customWidth="1"/>
    <col min="10758" max="10758" width="17.5" style="10" customWidth="1"/>
    <col min="10759" max="10759" width="25.8984375" style="10" bestFit="1" customWidth="1"/>
    <col min="10760" max="10760" width="17.5" style="10" customWidth="1"/>
    <col min="10761" max="10761" width="25.8984375" style="10" customWidth="1"/>
    <col min="10762" max="10762" width="4.59765625" style="10" customWidth="1"/>
    <col min="10763" max="10764" width="1.5" style="10" customWidth="1"/>
    <col min="10765" max="10768" width="8" style="10" customWidth="1"/>
    <col min="10769" max="10769" width="8.09765625" style="10"/>
    <col min="10770" max="10770" width="11.59765625" style="10" customWidth="1"/>
    <col min="10771" max="10771" width="11.5" style="10" customWidth="1"/>
    <col min="10772" max="11008" width="8.09765625" style="10"/>
    <col min="11009" max="11009" width="3.296875" style="10" customWidth="1"/>
    <col min="11010" max="11010" width="13.19921875" style="10" customWidth="1"/>
    <col min="11011" max="11012" width="12.09765625" style="10" customWidth="1"/>
    <col min="11013" max="11013" width="25.19921875" style="10" customWidth="1"/>
    <col min="11014" max="11014" width="17.5" style="10" customWidth="1"/>
    <col min="11015" max="11015" width="25.8984375" style="10" bestFit="1" customWidth="1"/>
    <col min="11016" max="11016" width="17.5" style="10" customWidth="1"/>
    <col min="11017" max="11017" width="25.8984375" style="10" customWidth="1"/>
    <col min="11018" max="11018" width="4.59765625" style="10" customWidth="1"/>
    <col min="11019" max="11020" width="1.5" style="10" customWidth="1"/>
    <col min="11021" max="11024" width="8" style="10" customWidth="1"/>
    <col min="11025" max="11025" width="8.09765625" style="10"/>
    <col min="11026" max="11026" width="11.59765625" style="10" customWidth="1"/>
    <col min="11027" max="11027" width="11.5" style="10" customWidth="1"/>
    <col min="11028" max="11264" width="8.09765625" style="10"/>
    <col min="11265" max="11265" width="3.296875" style="10" customWidth="1"/>
    <col min="11266" max="11266" width="13.19921875" style="10" customWidth="1"/>
    <col min="11267" max="11268" width="12.09765625" style="10" customWidth="1"/>
    <col min="11269" max="11269" width="25.19921875" style="10" customWidth="1"/>
    <col min="11270" max="11270" width="17.5" style="10" customWidth="1"/>
    <col min="11271" max="11271" width="25.8984375" style="10" bestFit="1" customWidth="1"/>
    <col min="11272" max="11272" width="17.5" style="10" customWidth="1"/>
    <col min="11273" max="11273" width="25.8984375" style="10" customWidth="1"/>
    <col min="11274" max="11274" width="4.59765625" style="10" customWidth="1"/>
    <col min="11275" max="11276" width="1.5" style="10" customWidth="1"/>
    <col min="11277" max="11280" width="8" style="10" customWidth="1"/>
    <col min="11281" max="11281" width="8.09765625" style="10"/>
    <col min="11282" max="11282" width="11.59765625" style="10" customWidth="1"/>
    <col min="11283" max="11283" width="11.5" style="10" customWidth="1"/>
    <col min="11284" max="11520" width="8.09765625" style="10"/>
    <col min="11521" max="11521" width="3.296875" style="10" customWidth="1"/>
    <col min="11522" max="11522" width="13.19921875" style="10" customWidth="1"/>
    <col min="11523" max="11524" width="12.09765625" style="10" customWidth="1"/>
    <col min="11525" max="11525" width="25.19921875" style="10" customWidth="1"/>
    <col min="11526" max="11526" width="17.5" style="10" customWidth="1"/>
    <col min="11527" max="11527" width="25.8984375" style="10" bestFit="1" customWidth="1"/>
    <col min="11528" max="11528" width="17.5" style="10" customWidth="1"/>
    <col min="11529" max="11529" width="25.8984375" style="10" customWidth="1"/>
    <col min="11530" max="11530" width="4.59765625" style="10" customWidth="1"/>
    <col min="11531" max="11532" width="1.5" style="10" customWidth="1"/>
    <col min="11533" max="11536" width="8" style="10" customWidth="1"/>
    <col min="11537" max="11537" width="8.09765625" style="10"/>
    <col min="11538" max="11538" width="11.59765625" style="10" customWidth="1"/>
    <col min="11539" max="11539" width="11.5" style="10" customWidth="1"/>
    <col min="11540" max="11776" width="8.09765625" style="10"/>
    <col min="11777" max="11777" width="3.296875" style="10" customWidth="1"/>
    <col min="11778" max="11778" width="13.19921875" style="10" customWidth="1"/>
    <col min="11779" max="11780" width="12.09765625" style="10" customWidth="1"/>
    <col min="11781" max="11781" width="25.19921875" style="10" customWidth="1"/>
    <col min="11782" max="11782" width="17.5" style="10" customWidth="1"/>
    <col min="11783" max="11783" width="25.8984375" style="10" bestFit="1" customWidth="1"/>
    <col min="11784" max="11784" width="17.5" style="10" customWidth="1"/>
    <col min="11785" max="11785" width="25.8984375" style="10" customWidth="1"/>
    <col min="11786" max="11786" width="4.59765625" style="10" customWidth="1"/>
    <col min="11787" max="11788" width="1.5" style="10" customWidth="1"/>
    <col min="11789" max="11792" width="8" style="10" customWidth="1"/>
    <col min="11793" max="11793" width="8.09765625" style="10"/>
    <col min="11794" max="11794" width="11.59765625" style="10" customWidth="1"/>
    <col min="11795" max="11795" width="11.5" style="10" customWidth="1"/>
    <col min="11796" max="12032" width="8.09765625" style="10"/>
    <col min="12033" max="12033" width="3.296875" style="10" customWidth="1"/>
    <col min="12034" max="12034" width="13.19921875" style="10" customWidth="1"/>
    <col min="12035" max="12036" width="12.09765625" style="10" customWidth="1"/>
    <col min="12037" max="12037" width="25.19921875" style="10" customWidth="1"/>
    <col min="12038" max="12038" width="17.5" style="10" customWidth="1"/>
    <col min="12039" max="12039" width="25.8984375" style="10" bestFit="1" customWidth="1"/>
    <col min="12040" max="12040" width="17.5" style="10" customWidth="1"/>
    <col min="12041" max="12041" width="25.8984375" style="10" customWidth="1"/>
    <col min="12042" max="12042" width="4.59765625" style="10" customWidth="1"/>
    <col min="12043" max="12044" width="1.5" style="10" customWidth="1"/>
    <col min="12045" max="12048" width="8" style="10" customWidth="1"/>
    <col min="12049" max="12049" width="8.09765625" style="10"/>
    <col min="12050" max="12050" width="11.59765625" style="10" customWidth="1"/>
    <col min="12051" max="12051" width="11.5" style="10" customWidth="1"/>
    <col min="12052" max="12288" width="8.09765625" style="10"/>
    <col min="12289" max="12289" width="3.296875" style="10" customWidth="1"/>
    <col min="12290" max="12290" width="13.19921875" style="10" customWidth="1"/>
    <col min="12291" max="12292" width="12.09765625" style="10" customWidth="1"/>
    <col min="12293" max="12293" width="25.19921875" style="10" customWidth="1"/>
    <col min="12294" max="12294" width="17.5" style="10" customWidth="1"/>
    <col min="12295" max="12295" width="25.8984375" style="10" bestFit="1" customWidth="1"/>
    <col min="12296" max="12296" width="17.5" style="10" customWidth="1"/>
    <col min="12297" max="12297" width="25.8984375" style="10" customWidth="1"/>
    <col min="12298" max="12298" width="4.59765625" style="10" customWidth="1"/>
    <col min="12299" max="12300" width="1.5" style="10" customWidth="1"/>
    <col min="12301" max="12304" width="8" style="10" customWidth="1"/>
    <col min="12305" max="12305" width="8.09765625" style="10"/>
    <col min="12306" max="12306" width="11.59765625" style="10" customWidth="1"/>
    <col min="12307" max="12307" width="11.5" style="10" customWidth="1"/>
    <col min="12308" max="12544" width="8.09765625" style="10"/>
    <col min="12545" max="12545" width="3.296875" style="10" customWidth="1"/>
    <col min="12546" max="12546" width="13.19921875" style="10" customWidth="1"/>
    <col min="12547" max="12548" width="12.09765625" style="10" customWidth="1"/>
    <col min="12549" max="12549" width="25.19921875" style="10" customWidth="1"/>
    <col min="12550" max="12550" width="17.5" style="10" customWidth="1"/>
    <col min="12551" max="12551" width="25.8984375" style="10" bestFit="1" customWidth="1"/>
    <col min="12552" max="12552" width="17.5" style="10" customWidth="1"/>
    <col min="12553" max="12553" width="25.8984375" style="10" customWidth="1"/>
    <col min="12554" max="12554" width="4.59765625" style="10" customWidth="1"/>
    <col min="12555" max="12556" width="1.5" style="10" customWidth="1"/>
    <col min="12557" max="12560" width="8" style="10" customWidth="1"/>
    <col min="12561" max="12561" width="8.09765625" style="10"/>
    <col min="12562" max="12562" width="11.59765625" style="10" customWidth="1"/>
    <col min="12563" max="12563" width="11.5" style="10" customWidth="1"/>
    <col min="12564" max="12800" width="8.09765625" style="10"/>
    <col min="12801" max="12801" width="3.296875" style="10" customWidth="1"/>
    <col min="12802" max="12802" width="13.19921875" style="10" customWidth="1"/>
    <col min="12803" max="12804" width="12.09765625" style="10" customWidth="1"/>
    <col min="12805" max="12805" width="25.19921875" style="10" customWidth="1"/>
    <col min="12806" max="12806" width="17.5" style="10" customWidth="1"/>
    <col min="12807" max="12807" width="25.8984375" style="10" bestFit="1" customWidth="1"/>
    <col min="12808" max="12808" width="17.5" style="10" customWidth="1"/>
    <col min="12809" max="12809" width="25.8984375" style="10" customWidth="1"/>
    <col min="12810" max="12810" width="4.59765625" style="10" customWidth="1"/>
    <col min="12811" max="12812" width="1.5" style="10" customWidth="1"/>
    <col min="12813" max="12816" width="8" style="10" customWidth="1"/>
    <col min="12817" max="12817" width="8.09765625" style="10"/>
    <col min="12818" max="12818" width="11.59765625" style="10" customWidth="1"/>
    <col min="12819" max="12819" width="11.5" style="10" customWidth="1"/>
    <col min="12820" max="13056" width="8.09765625" style="10"/>
    <col min="13057" max="13057" width="3.296875" style="10" customWidth="1"/>
    <col min="13058" max="13058" width="13.19921875" style="10" customWidth="1"/>
    <col min="13059" max="13060" width="12.09765625" style="10" customWidth="1"/>
    <col min="13061" max="13061" width="25.19921875" style="10" customWidth="1"/>
    <col min="13062" max="13062" width="17.5" style="10" customWidth="1"/>
    <col min="13063" max="13063" width="25.8984375" style="10" bestFit="1" customWidth="1"/>
    <col min="13064" max="13064" width="17.5" style="10" customWidth="1"/>
    <col min="13065" max="13065" width="25.8984375" style="10" customWidth="1"/>
    <col min="13066" max="13066" width="4.59765625" style="10" customWidth="1"/>
    <col min="13067" max="13068" width="1.5" style="10" customWidth="1"/>
    <col min="13069" max="13072" width="8" style="10" customWidth="1"/>
    <col min="13073" max="13073" width="8.09765625" style="10"/>
    <col min="13074" max="13074" width="11.59765625" style="10" customWidth="1"/>
    <col min="13075" max="13075" width="11.5" style="10" customWidth="1"/>
    <col min="13076" max="13312" width="8.09765625" style="10"/>
    <col min="13313" max="13313" width="3.296875" style="10" customWidth="1"/>
    <col min="13314" max="13314" width="13.19921875" style="10" customWidth="1"/>
    <col min="13315" max="13316" width="12.09765625" style="10" customWidth="1"/>
    <col min="13317" max="13317" width="25.19921875" style="10" customWidth="1"/>
    <col min="13318" max="13318" width="17.5" style="10" customWidth="1"/>
    <col min="13319" max="13319" width="25.8984375" style="10" bestFit="1" customWidth="1"/>
    <col min="13320" max="13320" width="17.5" style="10" customWidth="1"/>
    <col min="13321" max="13321" width="25.8984375" style="10" customWidth="1"/>
    <col min="13322" max="13322" width="4.59765625" style="10" customWidth="1"/>
    <col min="13323" max="13324" width="1.5" style="10" customWidth="1"/>
    <col min="13325" max="13328" width="8" style="10" customWidth="1"/>
    <col min="13329" max="13329" width="8.09765625" style="10"/>
    <col min="13330" max="13330" width="11.59765625" style="10" customWidth="1"/>
    <col min="13331" max="13331" width="11.5" style="10" customWidth="1"/>
    <col min="13332" max="13568" width="8.09765625" style="10"/>
    <col min="13569" max="13569" width="3.296875" style="10" customWidth="1"/>
    <col min="13570" max="13570" width="13.19921875" style="10" customWidth="1"/>
    <col min="13571" max="13572" width="12.09765625" style="10" customWidth="1"/>
    <col min="13573" max="13573" width="25.19921875" style="10" customWidth="1"/>
    <col min="13574" max="13574" width="17.5" style="10" customWidth="1"/>
    <col min="13575" max="13575" width="25.8984375" style="10" bestFit="1" customWidth="1"/>
    <col min="13576" max="13576" width="17.5" style="10" customWidth="1"/>
    <col min="13577" max="13577" width="25.8984375" style="10" customWidth="1"/>
    <col min="13578" max="13578" width="4.59765625" style="10" customWidth="1"/>
    <col min="13579" max="13580" width="1.5" style="10" customWidth="1"/>
    <col min="13581" max="13584" width="8" style="10" customWidth="1"/>
    <col min="13585" max="13585" width="8.09765625" style="10"/>
    <col min="13586" max="13586" width="11.59765625" style="10" customWidth="1"/>
    <col min="13587" max="13587" width="11.5" style="10" customWidth="1"/>
    <col min="13588" max="13824" width="8.09765625" style="10"/>
    <col min="13825" max="13825" width="3.296875" style="10" customWidth="1"/>
    <col min="13826" max="13826" width="13.19921875" style="10" customWidth="1"/>
    <col min="13827" max="13828" width="12.09765625" style="10" customWidth="1"/>
    <col min="13829" max="13829" width="25.19921875" style="10" customWidth="1"/>
    <col min="13830" max="13830" width="17.5" style="10" customWidth="1"/>
    <col min="13831" max="13831" width="25.8984375" style="10" bestFit="1" customWidth="1"/>
    <col min="13832" max="13832" width="17.5" style="10" customWidth="1"/>
    <col min="13833" max="13833" width="25.8984375" style="10" customWidth="1"/>
    <col min="13834" max="13834" width="4.59765625" style="10" customWidth="1"/>
    <col min="13835" max="13836" width="1.5" style="10" customWidth="1"/>
    <col min="13837" max="13840" width="8" style="10" customWidth="1"/>
    <col min="13841" max="13841" width="8.09765625" style="10"/>
    <col min="13842" max="13842" width="11.59765625" style="10" customWidth="1"/>
    <col min="13843" max="13843" width="11.5" style="10" customWidth="1"/>
    <col min="13844" max="14080" width="8.09765625" style="10"/>
    <col min="14081" max="14081" width="3.296875" style="10" customWidth="1"/>
    <col min="14082" max="14082" width="13.19921875" style="10" customWidth="1"/>
    <col min="14083" max="14084" width="12.09765625" style="10" customWidth="1"/>
    <col min="14085" max="14085" width="25.19921875" style="10" customWidth="1"/>
    <col min="14086" max="14086" width="17.5" style="10" customWidth="1"/>
    <col min="14087" max="14087" width="25.8984375" style="10" bestFit="1" customWidth="1"/>
    <col min="14088" max="14088" width="17.5" style="10" customWidth="1"/>
    <col min="14089" max="14089" width="25.8984375" style="10" customWidth="1"/>
    <col min="14090" max="14090" width="4.59765625" style="10" customWidth="1"/>
    <col min="14091" max="14092" width="1.5" style="10" customWidth="1"/>
    <col min="14093" max="14096" width="8" style="10" customWidth="1"/>
    <col min="14097" max="14097" width="8.09765625" style="10"/>
    <col min="14098" max="14098" width="11.59765625" style="10" customWidth="1"/>
    <col min="14099" max="14099" width="11.5" style="10" customWidth="1"/>
    <col min="14100" max="14336" width="8.09765625" style="10"/>
    <col min="14337" max="14337" width="3.296875" style="10" customWidth="1"/>
    <col min="14338" max="14338" width="13.19921875" style="10" customWidth="1"/>
    <col min="14339" max="14340" width="12.09765625" style="10" customWidth="1"/>
    <col min="14341" max="14341" width="25.19921875" style="10" customWidth="1"/>
    <col min="14342" max="14342" width="17.5" style="10" customWidth="1"/>
    <col min="14343" max="14343" width="25.8984375" style="10" bestFit="1" customWidth="1"/>
    <col min="14344" max="14344" width="17.5" style="10" customWidth="1"/>
    <col min="14345" max="14345" width="25.8984375" style="10" customWidth="1"/>
    <col min="14346" max="14346" width="4.59765625" style="10" customWidth="1"/>
    <col min="14347" max="14348" width="1.5" style="10" customWidth="1"/>
    <col min="14349" max="14352" width="8" style="10" customWidth="1"/>
    <col min="14353" max="14353" width="8.09765625" style="10"/>
    <col min="14354" max="14354" width="11.59765625" style="10" customWidth="1"/>
    <col min="14355" max="14355" width="11.5" style="10" customWidth="1"/>
    <col min="14356" max="14592" width="8.09765625" style="10"/>
    <col min="14593" max="14593" width="3.296875" style="10" customWidth="1"/>
    <col min="14594" max="14594" width="13.19921875" style="10" customWidth="1"/>
    <col min="14595" max="14596" width="12.09765625" style="10" customWidth="1"/>
    <col min="14597" max="14597" width="25.19921875" style="10" customWidth="1"/>
    <col min="14598" max="14598" width="17.5" style="10" customWidth="1"/>
    <col min="14599" max="14599" width="25.8984375" style="10" bestFit="1" customWidth="1"/>
    <col min="14600" max="14600" width="17.5" style="10" customWidth="1"/>
    <col min="14601" max="14601" width="25.8984375" style="10" customWidth="1"/>
    <col min="14602" max="14602" width="4.59765625" style="10" customWidth="1"/>
    <col min="14603" max="14604" width="1.5" style="10" customWidth="1"/>
    <col min="14605" max="14608" width="8" style="10" customWidth="1"/>
    <col min="14609" max="14609" width="8.09765625" style="10"/>
    <col min="14610" max="14610" width="11.59765625" style="10" customWidth="1"/>
    <col min="14611" max="14611" width="11.5" style="10" customWidth="1"/>
    <col min="14612" max="14848" width="8.09765625" style="10"/>
    <col min="14849" max="14849" width="3.296875" style="10" customWidth="1"/>
    <col min="14850" max="14850" width="13.19921875" style="10" customWidth="1"/>
    <col min="14851" max="14852" width="12.09765625" style="10" customWidth="1"/>
    <col min="14853" max="14853" width="25.19921875" style="10" customWidth="1"/>
    <col min="14854" max="14854" width="17.5" style="10" customWidth="1"/>
    <col min="14855" max="14855" width="25.8984375" style="10" bestFit="1" customWidth="1"/>
    <col min="14856" max="14856" width="17.5" style="10" customWidth="1"/>
    <col min="14857" max="14857" width="25.8984375" style="10" customWidth="1"/>
    <col min="14858" max="14858" width="4.59765625" style="10" customWidth="1"/>
    <col min="14859" max="14860" width="1.5" style="10" customWidth="1"/>
    <col min="14861" max="14864" width="8" style="10" customWidth="1"/>
    <col min="14865" max="14865" width="8.09765625" style="10"/>
    <col min="14866" max="14866" width="11.59765625" style="10" customWidth="1"/>
    <col min="14867" max="14867" width="11.5" style="10" customWidth="1"/>
    <col min="14868" max="15104" width="8.09765625" style="10"/>
    <col min="15105" max="15105" width="3.296875" style="10" customWidth="1"/>
    <col min="15106" max="15106" width="13.19921875" style="10" customWidth="1"/>
    <col min="15107" max="15108" width="12.09765625" style="10" customWidth="1"/>
    <col min="15109" max="15109" width="25.19921875" style="10" customWidth="1"/>
    <col min="15110" max="15110" width="17.5" style="10" customWidth="1"/>
    <col min="15111" max="15111" width="25.8984375" style="10" bestFit="1" customWidth="1"/>
    <col min="15112" max="15112" width="17.5" style="10" customWidth="1"/>
    <col min="15113" max="15113" width="25.8984375" style="10" customWidth="1"/>
    <col min="15114" max="15114" width="4.59765625" style="10" customWidth="1"/>
    <col min="15115" max="15116" width="1.5" style="10" customWidth="1"/>
    <col min="15117" max="15120" width="8" style="10" customWidth="1"/>
    <col min="15121" max="15121" width="8.09765625" style="10"/>
    <col min="15122" max="15122" width="11.59765625" style="10" customWidth="1"/>
    <col min="15123" max="15123" width="11.5" style="10" customWidth="1"/>
    <col min="15124" max="15360" width="8.09765625" style="10"/>
    <col min="15361" max="15361" width="3.296875" style="10" customWidth="1"/>
    <col min="15362" max="15362" width="13.19921875" style="10" customWidth="1"/>
    <col min="15363" max="15364" width="12.09765625" style="10" customWidth="1"/>
    <col min="15365" max="15365" width="25.19921875" style="10" customWidth="1"/>
    <col min="15366" max="15366" width="17.5" style="10" customWidth="1"/>
    <col min="15367" max="15367" width="25.8984375" style="10" bestFit="1" customWidth="1"/>
    <col min="15368" max="15368" width="17.5" style="10" customWidth="1"/>
    <col min="15369" max="15369" width="25.8984375" style="10" customWidth="1"/>
    <col min="15370" max="15370" width="4.59765625" style="10" customWidth="1"/>
    <col min="15371" max="15372" width="1.5" style="10" customWidth="1"/>
    <col min="15373" max="15376" width="8" style="10" customWidth="1"/>
    <col min="15377" max="15377" width="8.09765625" style="10"/>
    <col min="15378" max="15378" width="11.59765625" style="10" customWidth="1"/>
    <col min="15379" max="15379" width="11.5" style="10" customWidth="1"/>
    <col min="15380" max="15616" width="8.09765625" style="10"/>
    <col min="15617" max="15617" width="3.296875" style="10" customWidth="1"/>
    <col min="15618" max="15618" width="13.19921875" style="10" customWidth="1"/>
    <col min="15619" max="15620" width="12.09765625" style="10" customWidth="1"/>
    <col min="15621" max="15621" width="25.19921875" style="10" customWidth="1"/>
    <col min="15622" max="15622" width="17.5" style="10" customWidth="1"/>
    <col min="15623" max="15623" width="25.8984375" style="10" bestFit="1" customWidth="1"/>
    <col min="15624" max="15624" width="17.5" style="10" customWidth="1"/>
    <col min="15625" max="15625" width="25.8984375" style="10" customWidth="1"/>
    <col min="15626" max="15626" width="4.59765625" style="10" customWidth="1"/>
    <col min="15627" max="15628" width="1.5" style="10" customWidth="1"/>
    <col min="15629" max="15632" width="8" style="10" customWidth="1"/>
    <col min="15633" max="15633" width="8.09765625" style="10"/>
    <col min="15634" max="15634" width="11.59765625" style="10" customWidth="1"/>
    <col min="15635" max="15635" width="11.5" style="10" customWidth="1"/>
    <col min="15636" max="15872" width="8.09765625" style="10"/>
    <col min="15873" max="15873" width="3.296875" style="10" customWidth="1"/>
    <col min="15874" max="15874" width="13.19921875" style="10" customWidth="1"/>
    <col min="15875" max="15876" width="12.09765625" style="10" customWidth="1"/>
    <col min="15877" max="15877" width="25.19921875" style="10" customWidth="1"/>
    <col min="15878" max="15878" width="17.5" style="10" customWidth="1"/>
    <col min="15879" max="15879" width="25.8984375" style="10" bestFit="1" customWidth="1"/>
    <col min="15880" max="15880" width="17.5" style="10" customWidth="1"/>
    <col min="15881" max="15881" width="25.8984375" style="10" customWidth="1"/>
    <col min="15882" max="15882" width="4.59765625" style="10" customWidth="1"/>
    <col min="15883" max="15884" width="1.5" style="10" customWidth="1"/>
    <col min="15885" max="15888" width="8" style="10" customWidth="1"/>
    <col min="15889" max="15889" width="8.09765625" style="10"/>
    <col min="15890" max="15890" width="11.59765625" style="10" customWidth="1"/>
    <col min="15891" max="15891" width="11.5" style="10" customWidth="1"/>
    <col min="15892" max="16128" width="8.09765625" style="10"/>
    <col min="16129" max="16129" width="3.296875" style="10" customWidth="1"/>
    <col min="16130" max="16130" width="13.19921875" style="10" customWidth="1"/>
    <col min="16131" max="16132" width="12.09765625" style="10" customWidth="1"/>
    <col min="16133" max="16133" width="25.19921875" style="10" customWidth="1"/>
    <col min="16134" max="16134" width="17.5" style="10" customWidth="1"/>
    <col min="16135" max="16135" width="25.8984375" style="10" bestFit="1" customWidth="1"/>
    <col min="16136" max="16136" width="17.5" style="10" customWidth="1"/>
    <col min="16137" max="16137" width="25.8984375" style="10" customWidth="1"/>
    <col min="16138" max="16138" width="4.59765625" style="10" customWidth="1"/>
    <col min="16139" max="16140" width="1.5" style="10" customWidth="1"/>
    <col min="16141" max="16144" width="8" style="10" customWidth="1"/>
    <col min="16145" max="16145" width="8.09765625" style="10"/>
    <col min="16146" max="16146" width="11.59765625" style="10" customWidth="1"/>
    <col min="16147" max="16147" width="11.5" style="10" customWidth="1"/>
    <col min="16148" max="16384" width="8.09765625" style="10"/>
  </cols>
  <sheetData>
    <row r="1" spans="1:16" ht="29.25" customHeight="1" x14ac:dyDescent="0.45">
      <c r="A1" s="12" t="s">
        <v>21</v>
      </c>
      <c r="I1" s="11"/>
      <c r="J1" s="11"/>
      <c r="K1" s="11"/>
      <c r="M1" s="10"/>
    </row>
    <row r="2" spans="1:16" s="11" customFormat="1" ht="20.25" customHeight="1" x14ac:dyDescent="0.45">
      <c r="A2" s="13"/>
      <c r="B2" s="8"/>
      <c r="C2" s="8"/>
      <c r="D2" s="13"/>
      <c r="E2" s="13"/>
      <c r="F2" s="13"/>
      <c r="G2" s="13"/>
      <c r="H2" s="13"/>
      <c r="M2" s="3"/>
      <c r="N2" s="3"/>
      <c r="O2" s="3"/>
      <c r="P2" s="3"/>
    </row>
    <row r="3" spans="1:16" s="11" customFormat="1" ht="30" customHeight="1" x14ac:dyDescent="0.45">
      <c r="A3" s="13"/>
      <c r="B3" s="8"/>
      <c r="C3" s="8"/>
      <c r="D3" s="13"/>
      <c r="E3" s="13"/>
      <c r="F3" s="13"/>
      <c r="G3" s="13"/>
      <c r="H3" s="13"/>
      <c r="I3" s="27"/>
      <c r="J3" s="7" t="s">
        <v>9</v>
      </c>
      <c r="N3" s="3"/>
      <c r="O3" s="3"/>
      <c r="P3" s="3"/>
    </row>
    <row r="4" spans="1:16" s="11" customFormat="1" ht="20.25" customHeight="1" x14ac:dyDescent="0.45">
      <c r="A4" s="13"/>
      <c r="B4" s="8"/>
      <c r="C4" s="8"/>
      <c r="D4" s="13"/>
      <c r="E4" s="13"/>
      <c r="F4" s="13"/>
      <c r="G4" s="13"/>
      <c r="H4" s="13"/>
      <c r="M4" s="3"/>
      <c r="N4" s="3"/>
      <c r="O4" s="3"/>
      <c r="P4" s="3"/>
    </row>
    <row r="5" spans="1:16" s="11" customFormat="1" ht="43.5" customHeight="1" x14ac:dyDescent="0.45">
      <c r="A5" s="34" t="s">
        <v>11</v>
      </c>
      <c r="B5" s="35"/>
      <c r="C5" s="35"/>
      <c r="D5" s="35"/>
      <c r="E5" s="35"/>
      <c r="F5" s="35"/>
      <c r="G5" s="35"/>
      <c r="H5" s="35"/>
      <c r="I5" s="35"/>
      <c r="J5" s="35"/>
      <c r="M5" s="3"/>
      <c r="N5" s="3"/>
      <c r="O5" s="3"/>
      <c r="P5" s="3"/>
    </row>
    <row r="6" spans="1:16" s="11" customFormat="1" ht="20.25" customHeight="1" x14ac:dyDescent="0.45">
      <c r="A6" s="13"/>
      <c r="B6" s="13"/>
      <c r="C6" s="13"/>
      <c r="D6" s="13"/>
      <c r="E6" s="13"/>
      <c r="F6" s="13"/>
      <c r="G6" s="13"/>
      <c r="H6" s="13"/>
      <c r="I6" s="28"/>
      <c r="M6" s="3"/>
      <c r="N6" s="3"/>
      <c r="O6" s="3"/>
      <c r="P6" s="3"/>
    </row>
    <row r="7" spans="1:16" s="11" customFormat="1" ht="20.25" customHeight="1" x14ac:dyDescent="0.45">
      <c r="A7" s="4" t="s">
        <v>12</v>
      </c>
      <c r="B7" s="4"/>
      <c r="C7" s="4"/>
      <c r="D7" s="4"/>
      <c r="E7" s="4"/>
      <c r="F7" s="4"/>
      <c r="G7" s="4"/>
      <c r="H7" s="4"/>
      <c r="I7" s="29"/>
      <c r="J7" s="6"/>
      <c r="M7" s="3"/>
      <c r="N7" s="3"/>
      <c r="O7" s="3"/>
      <c r="P7" s="3"/>
    </row>
    <row r="8" spans="1:16" s="11" customFormat="1" ht="20.25" customHeight="1" x14ac:dyDescent="0.45">
      <c r="A8" s="4"/>
      <c r="B8" s="4"/>
      <c r="C8" s="4"/>
      <c r="D8" s="4"/>
      <c r="E8" s="4"/>
      <c r="F8" s="4"/>
      <c r="G8" s="4"/>
      <c r="H8" s="4"/>
      <c r="I8" s="29"/>
      <c r="J8" s="6"/>
      <c r="M8" s="3"/>
      <c r="N8" s="3"/>
      <c r="O8" s="3"/>
      <c r="P8" s="3"/>
    </row>
    <row r="9" spans="1:16" s="11" customFormat="1" ht="10.5" customHeight="1" x14ac:dyDescent="0.45">
      <c r="A9" s="4"/>
      <c r="B9" s="4"/>
      <c r="C9" s="4"/>
      <c r="D9" s="4"/>
      <c r="E9" s="4"/>
      <c r="F9" s="4"/>
      <c r="G9" s="4"/>
      <c r="H9" s="4"/>
      <c r="I9" s="29"/>
      <c r="J9" s="6"/>
      <c r="M9" s="3"/>
      <c r="N9" s="3"/>
      <c r="O9" s="3"/>
      <c r="P9" s="3"/>
    </row>
    <row r="10" spans="1:16" s="11" customFormat="1" ht="30" customHeight="1" x14ac:dyDescent="0.45">
      <c r="A10" s="4"/>
      <c r="B10" s="4"/>
      <c r="C10" s="4"/>
      <c r="D10" s="4"/>
      <c r="E10" s="4"/>
      <c r="F10" s="7" t="s">
        <v>4</v>
      </c>
      <c r="G10" s="7"/>
      <c r="H10" s="26"/>
      <c r="I10" s="30"/>
      <c r="J10" s="6"/>
      <c r="M10" s="3"/>
      <c r="N10" s="3"/>
      <c r="O10" s="3"/>
      <c r="P10" s="3"/>
    </row>
    <row r="11" spans="1:16" s="11" customFormat="1" ht="30" customHeight="1" x14ac:dyDescent="0.45">
      <c r="A11" s="4"/>
      <c r="B11" s="4"/>
      <c r="C11" s="4"/>
      <c r="D11" s="4"/>
      <c r="E11" s="4"/>
      <c r="F11" s="7" t="s">
        <v>1</v>
      </c>
      <c r="G11" s="7"/>
      <c r="H11" s="26"/>
      <c r="I11" s="30"/>
      <c r="J11" s="6"/>
      <c r="M11" s="3"/>
      <c r="N11" s="3"/>
      <c r="O11" s="3"/>
      <c r="P11" s="3"/>
    </row>
    <row r="12" spans="1:16" s="11" customFormat="1" ht="30" customHeight="1" x14ac:dyDescent="0.45">
      <c r="A12" s="4"/>
      <c r="B12" s="4"/>
      <c r="C12" s="4"/>
      <c r="D12" s="4"/>
      <c r="E12" s="4"/>
      <c r="F12" s="7" t="s">
        <v>13</v>
      </c>
      <c r="G12" s="7"/>
      <c r="H12" s="26"/>
      <c r="I12" s="30"/>
      <c r="J12" s="27" t="s">
        <v>24</v>
      </c>
      <c r="M12" s="3"/>
      <c r="N12" s="3"/>
      <c r="O12" s="3"/>
      <c r="P12" s="3"/>
    </row>
    <row r="13" spans="1:16" s="11" customFormat="1" ht="20.25" customHeight="1" x14ac:dyDescent="0.45">
      <c r="A13" s="4"/>
      <c r="B13" s="4"/>
      <c r="C13" s="4"/>
      <c r="D13" s="4"/>
      <c r="E13" s="4"/>
      <c r="F13" s="4"/>
      <c r="G13" s="4"/>
      <c r="H13" s="4"/>
      <c r="I13" s="29"/>
      <c r="J13" s="6"/>
      <c r="M13" s="3"/>
      <c r="N13" s="3"/>
      <c r="O13" s="3"/>
      <c r="P13" s="3"/>
    </row>
    <row r="14" spans="1:16" s="11" customFormat="1" ht="56.25" customHeight="1" x14ac:dyDescent="0.45">
      <c r="A14" s="36" t="s">
        <v>23</v>
      </c>
      <c r="B14" s="36"/>
      <c r="C14" s="36"/>
      <c r="D14" s="36"/>
      <c r="E14" s="36"/>
      <c r="F14" s="36"/>
      <c r="G14" s="36"/>
      <c r="H14" s="36"/>
      <c r="I14" s="36"/>
      <c r="J14" s="36"/>
      <c r="M14" s="3"/>
      <c r="N14" s="3"/>
      <c r="O14" s="3"/>
      <c r="P14" s="3"/>
    </row>
    <row r="15" spans="1:16" s="11" customFormat="1" ht="22.2" customHeight="1" x14ac:dyDescent="0.45">
      <c r="A15" s="5"/>
      <c r="B15" s="41"/>
      <c r="C15" s="37" t="s">
        <v>3</v>
      </c>
      <c r="D15" s="38"/>
      <c r="E15" s="43" t="s">
        <v>14</v>
      </c>
      <c r="F15" s="43" t="s">
        <v>0</v>
      </c>
      <c r="G15" s="44" t="s">
        <v>5</v>
      </c>
      <c r="H15" s="44" t="s">
        <v>16</v>
      </c>
      <c r="I15" s="43" t="s">
        <v>18</v>
      </c>
      <c r="J15" s="43"/>
    </row>
    <row r="16" spans="1:16" s="11" customFormat="1" ht="22.2" customHeight="1" x14ac:dyDescent="0.45">
      <c r="A16" s="5"/>
      <c r="B16" s="42"/>
      <c r="C16" s="16" t="s">
        <v>7</v>
      </c>
      <c r="D16" s="19" t="s">
        <v>17</v>
      </c>
      <c r="E16" s="43"/>
      <c r="F16" s="43"/>
      <c r="G16" s="45"/>
      <c r="H16" s="45"/>
      <c r="I16" s="43"/>
      <c r="J16" s="43"/>
    </row>
    <row r="17" spans="1:16" s="11" customFormat="1" ht="45" customHeight="1" x14ac:dyDescent="0.45">
      <c r="A17" s="6"/>
      <c r="B17" s="16" t="s">
        <v>15</v>
      </c>
      <c r="C17" s="18"/>
      <c r="D17" s="20"/>
      <c r="E17" s="22"/>
      <c r="F17" s="23"/>
      <c r="G17" s="25"/>
      <c r="H17" s="22"/>
      <c r="I17" s="39"/>
      <c r="J17" s="40"/>
    </row>
    <row r="18" spans="1:16" s="11" customFormat="1" ht="45" customHeight="1" x14ac:dyDescent="0.45">
      <c r="A18" s="6"/>
      <c r="B18" s="16" t="s">
        <v>2</v>
      </c>
      <c r="C18" s="18"/>
      <c r="D18" s="20"/>
      <c r="E18" s="22"/>
      <c r="F18" s="23"/>
      <c r="G18" s="25"/>
      <c r="H18" s="22"/>
      <c r="I18" s="39"/>
      <c r="J18" s="40"/>
    </row>
    <row r="19" spans="1:16" s="11" customFormat="1" ht="30" customHeight="1" x14ac:dyDescent="0.45">
      <c r="A19" s="6"/>
      <c r="B19" s="17"/>
      <c r="C19" s="17"/>
      <c r="D19" s="17"/>
      <c r="E19" s="17"/>
      <c r="F19" s="5"/>
      <c r="G19" s="5"/>
      <c r="H19" s="5"/>
      <c r="I19" s="31"/>
      <c r="J19" s="31"/>
    </row>
    <row r="20" spans="1:16" s="11" customFormat="1" ht="22.2" customHeight="1" x14ac:dyDescent="0.45">
      <c r="A20" s="14"/>
      <c r="B20" s="14" t="s">
        <v>22</v>
      </c>
      <c r="C20" s="14"/>
      <c r="D20" s="14"/>
      <c r="E20" s="14"/>
      <c r="F20" s="14"/>
      <c r="G20" s="14"/>
      <c r="H20" s="14"/>
      <c r="I20" s="15"/>
      <c r="J20" s="15"/>
    </row>
    <row r="21" spans="1:16" s="11" customFormat="1" ht="22.2" customHeight="1" x14ac:dyDescent="0.45">
      <c r="A21" s="14"/>
      <c r="B21" s="14" t="s">
        <v>10</v>
      </c>
      <c r="C21" s="14"/>
      <c r="D21" s="14"/>
      <c r="E21" s="14"/>
      <c r="F21" s="14"/>
      <c r="G21" s="14"/>
      <c r="H21" s="14"/>
      <c r="I21" s="15"/>
      <c r="J21" s="15"/>
    </row>
    <row r="22" spans="1:16" s="11" customFormat="1" ht="22.2" customHeight="1" x14ac:dyDescent="0.45">
      <c r="A22" s="15"/>
      <c r="B22" s="14" t="s">
        <v>19</v>
      </c>
      <c r="C22" s="14"/>
      <c r="D22" s="21"/>
      <c r="E22" s="21"/>
      <c r="F22" s="21"/>
      <c r="G22" s="21"/>
      <c r="H22" s="21"/>
      <c r="I22" s="21"/>
      <c r="J22" s="21"/>
    </row>
    <row r="23" spans="1:16" s="11" customFormat="1" ht="22.2" customHeight="1" x14ac:dyDescent="0.45">
      <c r="A23" s="15"/>
      <c r="B23" s="15" t="s">
        <v>6</v>
      </c>
      <c r="C23" s="15"/>
      <c r="D23" s="21"/>
      <c r="E23" s="21"/>
      <c r="F23" s="21"/>
      <c r="G23" s="21"/>
      <c r="H23" s="21"/>
      <c r="I23" s="21"/>
      <c r="J23" s="21"/>
    </row>
    <row r="24" spans="1:16" s="11" customFormat="1" ht="22.2" customHeight="1" x14ac:dyDescent="0.45">
      <c r="A24" s="15"/>
      <c r="B24" s="15" t="s">
        <v>8</v>
      </c>
      <c r="C24" s="15"/>
      <c r="D24" s="21"/>
      <c r="E24" s="21"/>
      <c r="F24" s="21"/>
      <c r="G24" s="21"/>
      <c r="H24" s="21"/>
      <c r="I24" s="21"/>
      <c r="J24" s="21"/>
    </row>
    <row r="25" spans="1:16" s="11" customFormat="1" ht="22.2" customHeight="1" x14ac:dyDescent="0.45">
      <c r="A25" s="15"/>
      <c r="B25" s="15" t="s">
        <v>20</v>
      </c>
      <c r="C25" s="15"/>
      <c r="D25" s="21"/>
      <c r="E25" s="21"/>
      <c r="F25" s="21"/>
      <c r="G25" s="21"/>
      <c r="H25" s="21"/>
      <c r="I25" s="21"/>
      <c r="J25" s="21"/>
    </row>
    <row r="26" spans="1:16" s="11" customFormat="1" ht="24.9" customHeight="1" x14ac:dyDescent="0.45">
      <c r="A26" s="5"/>
      <c r="B26" s="5"/>
      <c r="C26" s="5"/>
      <c r="D26" s="5"/>
      <c r="E26" s="5"/>
      <c r="F26" s="24"/>
      <c r="G26" s="24"/>
      <c r="H26" s="24"/>
      <c r="I26" s="32"/>
      <c r="J26" s="33"/>
      <c r="M26" s="3"/>
      <c r="N26" s="3"/>
      <c r="O26" s="3"/>
      <c r="P26" s="3"/>
    </row>
    <row r="27" spans="1:16" s="11" customFormat="1" ht="18" customHeight="1" x14ac:dyDescent="0.45">
      <c r="A27" s="13"/>
      <c r="B27" s="8"/>
      <c r="C27" s="8"/>
      <c r="D27" s="8"/>
      <c r="E27" s="8"/>
      <c r="F27" s="8"/>
      <c r="G27" s="8"/>
      <c r="H27" s="8"/>
      <c r="I27" s="3"/>
      <c r="M27" s="3"/>
      <c r="N27" s="3"/>
      <c r="O27" s="3"/>
      <c r="P27" s="3"/>
    </row>
    <row r="28" spans="1:16" ht="18" customHeight="1" x14ac:dyDescent="0.45">
      <c r="B28" s="1"/>
      <c r="C28" s="1"/>
      <c r="D28" s="1"/>
      <c r="E28" s="1"/>
      <c r="F28" s="1"/>
      <c r="G28" s="1"/>
      <c r="H28" s="1"/>
      <c r="I28" s="2"/>
    </row>
    <row r="29" spans="1:16" ht="18" customHeight="1" x14ac:dyDescent="0.45"/>
    <row r="30" spans="1:16" ht="18" customHeight="1" x14ac:dyDescent="0.45"/>
    <row r="31" spans="1:16" ht="18" customHeight="1" x14ac:dyDescent="0.45"/>
    <row r="32" spans="1:16" ht="18" customHeight="1" x14ac:dyDescent="0.45"/>
    <row r="33" ht="18" customHeight="1" x14ac:dyDescent="0.45"/>
    <row r="34" ht="18" customHeight="1" x14ac:dyDescent="0.45"/>
    <row r="35" ht="18" customHeight="1" x14ac:dyDescent="0.45"/>
    <row r="36" ht="18" customHeight="1" x14ac:dyDescent="0.45"/>
    <row r="37" ht="18" customHeight="1" x14ac:dyDescent="0.45"/>
    <row r="38" ht="18" customHeight="1" x14ac:dyDescent="0.45"/>
    <row r="39" ht="18" customHeight="1" x14ac:dyDescent="0.45"/>
    <row r="40" ht="18" customHeight="1" x14ac:dyDescent="0.45"/>
    <row r="41" ht="18" customHeight="1" x14ac:dyDescent="0.45"/>
    <row r="42" ht="18" customHeight="1" x14ac:dyDescent="0.45"/>
    <row r="43" ht="18" customHeight="1" x14ac:dyDescent="0.45"/>
    <row r="44" ht="18" customHeight="1" x14ac:dyDescent="0.45"/>
    <row r="45" ht="18" customHeight="1" x14ac:dyDescent="0.45"/>
    <row r="46" ht="18" customHeight="1" x14ac:dyDescent="0.45"/>
    <row r="47" ht="18" customHeight="1" x14ac:dyDescent="0.45"/>
    <row r="48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  <row r="97" ht="18" customHeight="1" x14ac:dyDescent="0.45"/>
    <row r="98" ht="18" customHeight="1" x14ac:dyDescent="0.45"/>
    <row r="99" ht="18" customHeight="1" x14ac:dyDescent="0.45"/>
    <row r="100" ht="18" customHeight="1" x14ac:dyDescent="0.45"/>
    <row r="101" ht="18" customHeight="1" x14ac:dyDescent="0.45"/>
    <row r="102" ht="18" customHeight="1" x14ac:dyDescent="0.45"/>
    <row r="103" ht="18" customHeight="1" x14ac:dyDescent="0.45"/>
    <row r="104" ht="18" customHeight="1" x14ac:dyDescent="0.45"/>
    <row r="105" ht="18" customHeight="1" x14ac:dyDescent="0.45"/>
    <row r="106" ht="18" customHeight="1" x14ac:dyDescent="0.45"/>
    <row r="107" ht="18" customHeight="1" x14ac:dyDescent="0.45"/>
    <row r="108" ht="18" customHeight="1" x14ac:dyDescent="0.45"/>
    <row r="109" ht="18" customHeight="1" x14ac:dyDescent="0.45"/>
  </sheetData>
  <mergeCells count="11">
    <mergeCell ref="A5:J5"/>
    <mergeCell ref="A14:J14"/>
    <mergeCell ref="C15:D15"/>
    <mergeCell ref="I17:J17"/>
    <mergeCell ref="I18:J18"/>
    <mergeCell ref="B15:B16"/>
    <mergeCell ref="E15:E16"/>
    <mergeCell ref="F15:F16"/>
    <mergeCell ref="G15:G16"/>
    <mergeCell ref="H15:H16"/>
    <mergeCell ref="I15:J16"/>
  </mergeCells>
  <phoneticPr fontId="2"/>
  <dataValidations count="1">
    <dataValidation type="list" allowBlank="1" showInputMessage="1" showErrorMessage="1" sqref="I17:J18 JE17:JF18 TA17:TB18 ACW17:ACX18 AMS17:AMT18 AWO17:AWP18 BGK17:BGL18 BQG17:BQH18 CAC17:CAD18 CJY17:CJZ18 CTU17:CTV18 DDQ17:DDR18 DNM17:DNN18 DXI17:DXJ18 EHE17:EHF18 ERA17:ERB18 FAW17:FAX18 FKS17:FKT18 FUO17:FUP18 GEK17:GEL18 GOG17:GOH18 GYC17:GYD18 HHY17:HHZ18 HRU17:HRV18 IBQ17:IBR18 ILM17:ILN18 IVI17:IVJ18 JFE17:JFF18 JPA17:JPB18 JYW17:JYX18 KIS17:KIT18 KSO17:KSP18 LCK17:LCL18 LMG17:LMH18 LWC17:LWD18 MFY17:MFZ18 MPU17:MPV18 MZQ17:MZR18 NJM17:NJN18 NTI17:NTJ18 ODE17:ODF18 ONA17:ONB18 OWW17:OWX18 PGS17:PGT18 PQO17:PQP18 QAK17:QAL18 QKG17:QKH18 QUC17:QUD18 RDY17:RDZ18 RNU17:RNV18 RXQ17:RXR18 SHM17:SHN18 SRI17:SRJ18 TBE17:TBF18 TLA17:TLB18 TUW17:TUX18 UES17:UET18 UOO17:UOP18 UYK17:UYL18 VIG17:VIH18 VSC17:VSD18 WBY17:WBZ18 WLU17:WLV18 WVQ17:WVR18 I65553:J65554 JE65553:JF65554 TA65553:TB65554 ACW65553:ACX65554 AMS65553:AMT65554 AWO65553:AWP65554 BGK65553:BGL65554 BQG65553:BQH65554 CAC65553:CAD65554 CJY65553:CJZ65554 CTU65553:CTV65554 DDQ65553:DDR65554 DNM65553:DNN65554 DXI65553:DXJ65554 EHE65553:EHF65554 ERA65553:ERB65554 FAW65553:FAX65554 FKS65553:FKT65554 FUO65553:FUP65554 GEK65553:GEL65554 GOG65553:GOH65554 GYC65553:GYD65554 HHY65553:HHZ65554 HRU65553:HRV65554 IBQ65553:IBR65554 ILM65553:ILN65554 IVI65553:IVJ65554 JFE65553:JFF65554 JPA65553:JPB65554 JYW65553:JYX65554 KIS65553:KIT65554 KSO65553:KSP65554 LCK65553:LCL65554 LMG65553:LMH65554 LWC65553:LWD65554 MFY65553:MFZ65554 MPU65553:MPV65554 MZQ65553:MZR65554 NJM65553:NJN65554 NTI65553:NTJ65554 ODE65553:ODF65554 ONA65553:ONB65554 OWW65553:OWX65554 PGS65553:PGT65554 PQO65553:PQP65554 QAK65553:QAL65554 QKG65553:QKH65554 QUC65553:QUD65554 RDY65553:RDZ65554 RNU65553:RNV65554 RXQ65553:RXR65554 SHM65553:SHN65554 SRI65553:SRJ65554 TBE65553:TBF65554 TLA65553:TLB65554 TUW65553:TUX65554 UES65553:UET65554 UOO65553:UOP65554 UYK65553:UYL65554 VIG65553:VIH65554 VSC65553:VSD65554 WBY65553:WBZ65554 WLU65553:WLV65554 WVQ65553:WVR65554 I131089:J131090 JE131089:JF131090 TA131089:TB131090 ACW131089:ACX131090 AMS131089:AMT131090 AWO131089:AWP131090 BGK131089:BGL131090 BQG131089:BQH131090 CAC131089:CAD131090 CJY131089:CJZ131090 CTU131089:CTV131090 DDQ131089:DDR131090 DNM131089:DNN131090 DXI131089:DXJ131090 EHE131089:EHF131090 ERA131089:ERB131090 FAW131089:FAX131090 FKS131089:FKT131090 FUO131089:FUP131090 GEK131089:GEL131090 GOG131089:GOH131090 GYC131089:GYD131090 HHY131089:HHZ131090 HRU131089:HRV131090 IBQ131089:IBR131090 ILM131089:ILN131090 IVI131089:IVJ131090 JFE131089:JFF131090 JPA131089:JPB131090 JYW131089:JYX131090 KIS131089:KIT131090 KSO131089:KSP131090 LCK131089:LCL131090 LMG131089:LMH131090 LWC131089:LWD131090 MFY131089:MFZ131090 MPU131089:MPV131090 MZQ131089:MZR131090 NJM131089:NJN131090 NTI131089:NTJ131090 ODE131089:ODF131090 ONA131089:ONB131090 OWW131089:OWX131090 PGS131089:PGT131090 PQO131089:PQP131090 QAK131089:QAL131090 QKG131089:QKH131090 QUC131089:QUD131090 RDY131089:RDZ131090 RNU131089:RNV131090 RXQ131089:RXR131090 SHM131089:SHN131090 SRI131089:SRJ131090 TBE131089:TBF131090 TLA131089:TLB131090 TUW131089:TUX131090 UES131089:UET131090 UOO131089:UOP131090 UYK131089:UYL131090 VIG131089:VIH131090 VSC131089:VSD131090 WBY131089:WBZ131090 WLU131089:WLV131090 WVQ131089:WVR131090 I196625:J196626 JE196625:JF196626 TA196625:TB196626 ACW196625:ACX196626 AMS196625:AMT196626 AWO196625:AWP196626 BGK196625:BGL196626 BQG196625:BQH196626 CAC196625:CAD196626 CJY196625:CJZ196626 CTU196625:CTV196626 DDQ196625:DDR196626 DNM196625:DNN196626 DXI196625:DXJ196626 EHE196625:EHF196626 ERA196625:ERB196626 FAW196625:FAX196626 FKS196625:FKT196626 FUO196625:FUP196626 GEK196625:GEL196626 GOG196625:GOH196626 GYC196625:GYD196626 HHY196625:HHZ196626 HRU196625:HRV196626 IBQ196625:IBR196626 ILM196625:ILN196626 IVI196625:IVJ196626 JFE196625:JFF196626 JPA196625:JPB196626 JYW196625:JYX196626 KIS196625:KIT196626 KSO196625:KSP196626 LCK196625:LCL196626 LMG196625:LMH196626 LWC196625:LWD196626 MFY196625:MFZ196626 MPU196625:MPV196626 MZQ196625:MZR196626 NJM196625:NJN196626 NTI196625:NTJ196626 ODE196625:ODF196626 ONA196625:ONB196626 OWW196625:OWX196626 PGS196625:PGT196626 PQO196625:PQP196626 QAK196625:QAL196626 QKG196625:QKH196626 QUC196625:QUD196626 RDY196625:RDZ196626 RNU196625:RNV196626 RXQ196625:RXR196626 SHM196625:SHN196626 SRI196625:SRJ196626 TBE196625:TBF196626 TLA196625:TLB196626 TUW196625:TUX196626 UES196625:UET196626 UOO196625:UOP196626 UYK196625:UYL196626 VIG196625:VIH196626 VSC196625:VSD196626 WBY196625:WBZ196626 WLU196625:WLV196626 WVQ196625:WVR196626 I262161:J262162 JE262161:JF262162 TA262161:TB262162 ACW262161:ACX262162 AMS262161:AMT262162 AWO262161:AWP262162 BGK262161:BGL262162 BQG262161:BQH262162 CAC262161:CAD262162 CJY262161:CJZ262162 CTU262161:CTV262162 DDQ262161:DDR262162 DNM262161:DNN262162 DXI262161:DXJ262162 EHE262161:EHF262162 ERA262161:ERB262162 FAW262161:FAX262162 FKS262161:FKT262162 FUO262161:FUP262162 GEK262161:GEL262162 GOG262161:GOH262162 GYC262161:GYD262162 HHY262161:HHZ262162 HRU262161:HRV262162 IBQ262161:IBR262162 ILM262161:ILN262162 IVI262161:IVJ262162 JFE262161:JFF262162 JPA262161:JPB262162 JYW262161:JYX262162 KIS262161:KIT262162 KSO262161:KSP262162 LCK262161:LCL262162 LMG262161:LMH262162 LWC262161:LWD262162 MFY262161:MFZ262162 MPU262161:MPV262162 MZQ262161:MZR262162 NJM262161:NJN262162 NTI262161:NTJ262162 ODE262161:ODF262162 ONA262161:ONB262162 OWW262161:OWX262162 PGS262161:PGT262162 PQO262161:PQP262162 QAK262161:QAL262162 QKG262161:QKH262162 QUC262161:QUD262162 RDY262161:RDZ262162 RNU262161:RNV262162 RXQ262161:RXR262162 SHM262161:SHN262162 SRI262161:SRJ262162 TBE262161:TBF262162 TLA262161:TLB262162 TUW262161:TUX262162 UES262161:UET262162 UOO262161:UOP262162 UYK262161:UYL262162 VIG262161:VIH262162 VSC262161:VSD262162 WBY262161:WBZ262162 WLU262161:WLV262162 WVQ262161:WVR262162 I327697:J327698 JE327697:JF327698 TA327697:TB327698 ACW327697:ACX327698 AMS327697:AMT327698 AWO327697:AWP327698 BGK327697:BGL327698 BQG327697:BQH327698 CAC327697:CAD327698 CJY327697:CJZ327698 CTU327697:CTV327698 DDQ327697:DDR327698 DNM327697:DNN327698 DXI327697:DXJ327698 EHE327697:EHF327698 ERA327697:ERB327698 FAW327697:FAX327698 FKS327697:FKT327698 FUO327697:FUP327698 GEK327697:GEL327698 GOG327697:GOH327698 GYC327697:GYD327698 HHY327697:HHZ327698 HRU327697:HRV327698 IBQ327697:IBR327698 ILM327697:ILN327698 IVI327697:IVJ327698 JFE327697:JFF327698 JPA327697:JPB327698 JYW327697:JYX327698 KIS327697:KIT327698 KSO327697:KSP327698 LCK327697:LCL327698 LMG327697:LMH327698 LWC327697:LWD327698 MFY327697:MFZ327698 MPU327697:MPV327698 MZQ327697:MZR327698 NJM327697:NJN327698 NTI327697:NTJ327698 ODE327697:ODF327698 ONA327697:ONB327698 OWW327697:OWX327698 PGS327697:PGT327698 PQO327697:PQP327698 QAK327697:QAL327698 QKG327697:QKH327698 QUC327697:QUD327698 RDY327697:RDZ327698 RNU327697:RNV327698 RXQ327697:RXR327698 SHM327697:SHN327698 SRI327697:SRJ327698 TBE327697:TBF327698 TLA327697:TLB327698 TUW327697:TUX327698 UES327697:UET327698 UOO327697:UOP327698 UYK327697:UYL327698 VIG327697:VIH327698 VSC327697:VSD327698 WBY327697:WBZ327698 WLU327697:WLV327698 WVQ327697:WVR327698 I393233:J393234 JE393233:JF393234 TA393233:TB393234 ACW393233:ACX393234 AMS393233:AMT393234 AWO393233:AWP393234 BGK393233:BGL393234 BQG393233:BQH393234 CAC393233:CAD393234 CJY393233:CJZ393234 CTU393233:CTV393234 DDQ393233:DDR393234 DNM393233:DNN393234 DXI393233:DXJ393234 EHE393233:EHF393234 ERA393233:ERB393234 FAW393233:FAX393234 FKS393233:FKT393234 FUO393233:FUP393234 GEK393233:GEL393234 GOG393233:GOH393234 GYC393233:GYD393234 HHY393233:HHZ393234 HRU393233:HRV393234 IBQ393233:IBR393234 ILM393233:ILN393234 IVI393233:IVJ393234 JFE393233:JFF393234 JPA393233:JPB393234 JYW393233:JYX393234 KIS393233:KIT393234 KSO393233:KSP393234 LCK393233:LCL393234 LMG393233:LMH393234 LWC393233:LWD393234 MFY393233:MFZ393234 MPU393233:MPV393234 MZQ393233:MZR393234 NJM393233:NJN393234 NTI393233:NTJ393234 ODE393233:ODF393234 ONA393233:ONB393234 OWW393233:OWX393234 PGS393233:PGT393234 PQO393233:PQP393234 QAK393233:QAL393234 QKG393233:QKH393234 QUC393233:QUD393234 RDY393233:RDZ393234 RNU393233:RNV393234 RXQ393233:RXR393234 SHM393233:SHN393234 SRI393233:SRJ393234 TBE393233:TBF393234 TLA393233:TLB393234 TUW393233:TUX393234 UES393233:UET393234 UOO393233:UOP393234 UYK393233:UYL393234 VIG393233:VIH393234 VSC393233:VSD393234 WBY393233:WBZ393234 WLU393233:WLV393234 WVQ393233:WVR393234 I458769:J458770 JE458769:JF458770 TA458769:TB458770 ACW458769:ACX458770 AMS458769:AMT458770 AWO458769:AWP458770 BGK458769:BGL458770 BQG458769:BQH458770 CAC458769:CAD458770 CJY458769:CJZ458770 CTU458769:CTV458770 DDQ458769:DDR458770 DNM458769:DNN458770 DXI458769:DXJ458770 EHE458769:EHF458770 ERA458769:ERB458770 FAW458769:FAX458770 FKS458769:FKT458770 FUO458769:FUP458770 GEK458769:GEL458770 GOG458769:GOH458770 GYC458769:GYD458770 HHY458769:HHZ458770 HRU458769:HRV458770 IBQ458769:IBR458770 ILM458769:ILN458770 IVI458769:IVJ458770 JFE458769:JFF458770 JPA458769:JPB458770 JYW458769:JYX458770 KIS458769:KIT458770 KSO458769:KSP458770 LCK458769:LCL458770 LMG458769:LMH458770 LWC458769:LWD458770 MFY458769:MFZ458770 MPU458769:MPV458770 MZQ458769:MZR458770 NJM458769:NJN458770 NTI458769:NTJ458770 ODE458769:ODF458770 ONA458769:ONB458770 OWW458769:OWX458770 PGS458769:PGT458770 PQO458769:PQP458770 QAK458769:QAL458770 QKG458769:QKH458770 QUC458769:QUD458770 RDY458769:RDZ458770 RNU458769:RNV458770 RXQ458769:RXR458770 SHM458769:SHN458770 SRI458769:SRJ458770 TBE458769:TBF458770 TLA458769:TLB458770 TUW458769:TUX458770 UES458769:UET458770 UOO458769:UOP458770 UYK458769:UYL458770 VIG458769:VIH458770 VSC458769:VSD458770 WBY458769:WBZ458770 WLU458769:WLV458770 WVQ458769:WVR458770 I524305:J524306 JE524305:JF524306 TA524305:TB524306 ACW524305:ACX524306 AMS524305:AMT524306 AWO524305:AWP524306 BGK524305:BGL524306 BQG524305:BQH524306 CAC524305:CAD524306 CJY524305:CJZ524306 CTU524305:CTV524306 DDQ524305:DDR524306 DNM524305:DNN524306 DXI524305:DXJ524306 EHE524305:EHF524306 ERA524305:ERB524306 FAW524305:FAX524306 FKS524305:FKT524306 FUO524305:FUP524306 GEK524305:GEL524306 GOG524305:GOH524306 GYC524305:GYD524306 HHY524305:HHZ524306 HRU524305:HRV524306 IBQ524305:IBR524306 ILM524305:ILN524306 IVI524305:IVJ524306 JFE524305:JFF524306 JPA524305:JPB524306 JYW524305:JYX524306 KIS524305:KIT524306 KSO524305:KSP524306 LCK524305:LCL524306 LMG524305:LMH524306 LWC524305:LWD524306 MFY524305:MFZ524306 MPU524305:MPV524306 MZQ524305:MZR524306 NJM524305:NJN524306 NTI524305:NTJ524306 ODE524305:ODF524306 ONA524305:ONB524306 OWW524305:OWX524306 PGS524305:PGT524306 PQO524305:PQP524306 QAK524305:QAL524306 QKG524305:QKH524306 QUC524305:QUD524306 RDY524305:RDZ524306 RNU524305:RNV524306 RXQ524305:RXR524306 SHM524305:SHN524306 SRI524305:SRJ524306 TBE524305:TBF524306 TLA524305:TLB524306 TUW524305:TUX524306 UES524305:UET524306 UOO524305:UOP524306 UYK524305:UYL524306 VIG524305:VIH524306 VSC524305:VSD524306 WBY524305:WBZ524306 WLU524305:WLV524306 WVQ524305:WVR524306 I589841:J589842 JE589841:JF589842 TA589841:TB589842 ACW589841:ACX589842 AMS589841:AMT589842 AWO589841:AWP589842 BGK589841:BGL589842 BQG589841:BQH589842 CAC589841:CAD589842 CJY589841:CJZ589842 CTU589841:CTV589842 DDQ589841:DDR589842 DNM589841:DNN589842 DXI589841:DXJ589842 EHE589841:EHF589842 ERA589841:ERB589842 FAW589841:FAX589842 FKS589841:FKT589842 FUO589841:FUP589842 GEK589841:GEL589842 GOG589841:GOH589842 GYC589841:GYD589842 HHY589841:HHZ589842 HRU589841:HRV589842 IBQ589841:IBR589842 ILM589841:ILN589842 IVI589841:IVJ589842 JFE589841:JFF589842 JPA589841:JPB589842 JYW589841:JYX589842 KIS589841:KIT589842 KSO589841:KSP589842 LCK589841:LCL589842 LMG589841:LMH589842 LWC589841:LWD589842 MFY589841:MFZ589842 MPU589841:MPV589842 MZQ589841:MZR589842 NJM589841:NJN589842 NTI589841:NTJ589842 ODE589841:ODF589842 ONA589841:ONB589842 OWW589841:OWX589842 PGS589841:PGT589842 PQO589841:PQP589842 QAK589841:QAL589842 QKG589841:QKH589842 QUC589841:QUD589842 RDY589841:RDZ589842 RNU589841:RNV589842 RXQ589841:RXR589842 SHM589841:SHN589842 SRI589841:SRJ589842 TBE589841:TBF589842 TLA589841:TLB589842 TUW589841:TUX589842 UES589841:UET589842 UOO589841:UOP589842 UYK589841:UYL589842 VIG589841:VIH589842 VSC589841:VSD589842 WBY589841:WBZ589842 WLU589841:WLV589842 WVQ589841:WVR589842 I655377:J655378 JE655377:JF655378 TA655377:TB655378 ACW655377:ACX655378 AMS655377:AMT655378 AWO655377:AWP655378 BGK655377:BGL655378 BQG655377:BQH655378 CAC655377:CAD655378 CJY655377:CJZ655378 CTU655377:CTV655378 DDQ655377:DDR655378 DNM655377:DNN655378 DXI655377:DXJ655378 EHE655377:EHF655378 ERA655377:ERB655378 FAW655377:FAX655378 FKS655377:FKT655378 FUO655377:FUP655378 GEK655377:GEL655378 GOG655377:GOH655378 GYC655377:GYD655378 HHY655377:HHZ655378 HRU655377:HRV655378 IBQ655377:IBR655378 ILM655377:ILN655378 IVI655377:IVJ655378 JFE655377:JFF655378 JPA655377:JPB655378 JYW655377:JYX655378 KIS655377:KIT655378 KSO655377:KSP655378 LCK655377:LCL655378 LMG655377:LMH655378 LWC655377:LWD655378 MFY655377:MFZ655378 MPU655377:MPV655378 MZQ655377:MZR655378 NJM655377:NJN655378 NTI655377:NTJ655378 ODE655377:ODF655378 ONA655377:ONB655378 OWW655377:OWX655378 PGS655377:PGT655378 PQO655377:PQP655378 QAK655377:QAL655378 QKG655377:QKH655378 QUC655377:QUD655378 RDY655377:RDZ655378 RNU655377:RNV655378 RXQ655377:RXR655378 SHM655377:SHN655378 SRI655377:SRJ655378 TBE655377:TBF655378 TLA655377:TLB655378 TUW655377:TUX655378 UES655377:UET655378 UOO655377:UOP655378 UYK655377:UYL655378 VIG655377:VIH655378 VSC655377:VSD655378 WBY655377:WBZ655378 WLU655377:WLV655378 WVQ655377:WVR655378 I720913:J720914 JE720913:JF720914 TA720913:TB720914 ACW720913:ACX720914 AMS720913:AMT720914 AWO720913:AWP720914 BGK720913:BGL720914 BQG720913:BQH720914 CAC720913:CAD720914 CJY720913:CJZ720914 CTU720913:CTV720914 DDQ720913:DDR720914 DNM720913:DNN720914 DXI720913:DXJ720914 EHE720913:EHF720914 ERA720913:ERB720914 FAW720913:FAX720914 FKS720913:FKT720914 FUO720913:FUP720914 GEK720913:GEL720914 GOG720913:GOH720914 GYC720913:GYD720914 HHY720913:HHZ720914 HRU720913:HRV720914 IBQ720913:IBR720914 ILM720913:ILN720914 IVI720913:IVJ720914 JFE720913:JFF720914 JPA720913:JPB720914 JYW720913:JYX720914 KIS720913:KIT720914 KSO720913:KSP720914 LCK720913:LCL720914 LMG720913:LMH720914 LWC720913:LWD720914 MFY720913:MFZ720914 MPU720913:MPV720914 MZQ720913:MZR720914 NJM720913:NJN720914 NTI720913:NTJ720914 ODE720913:ODF720914 ONA720913:ONB720914 OWW720913:OWX720914 PGS720913:PGT720914 PQO720913:PQP720914 QAK720913:QAL720914 QKG720913:QKH720914 QUC720913:QUD720914 RDY720913:RDZ720914 RNU720913:RNV720914 RXQ720913:RXR720914 SHM720913:SHN720914 SRI720913:SRJ720914 TBE720913:TBF720914 TLA720913:TLB720914 TUW720913:TUX720914 UES720913:UET720914 UOO720913:UOP720914 UYK720913:UYL720914 VIG720913:VIH720914 VSC720913:VSD720914 WBY720913:WBZ720914 WLU720913:WLV720914 WVQ720913:WVR720914 I786449:J786450 JE786449:JF786450 TA786449:TB786450 ACW786449:ACX786450 AMS786449:AMT786450 AWO786449:AWP786450 BGK786449:BGL786450 BQG786449:BQH786450 CAC786449:CAD786450 CJY786449:CJZ786450 CTU786449:CTV786450 DDQ786449:DDR786450 DNM786449:DNN786450 DXI786449:DXJ786450 EHE786449:EHF786450 ERA786449:ERB786450 FAW786449:FAX786450 FKS786449:FKT786450 FUO786449:FUP786450 GEK786449:GEL786450 GOG786449:GOH786450 GYC786449:GYD786450 HHY786449:HHZ786450 HRU786449:HRV786450 IBQ786449:IBR786450 ILM786449:ILN786450 IVI786449:IVJ786450 JFE786449:JFF786450 JPA786449:JPB786450 JYW786449:JYX786450 KIS786449:KIT786450 KSO786449:KSP786450 LCK786449:LCL786450 LMG786449:LMH786450 LWC786449:LWD786450 MFY786449:MFZ786450 MPU786449:MPV786450 MZQ786449:MZR786450 NJM786449:NJN786450 NTI786449:NTJ786450 ODE786449:ODF786450 ONA786449:ONB786450 OWW786449:OWX786450 PGS786449:PGT786450 PQO786449:PQP786450 QAK786449:QAL786450 QKG786449:QKH786450 QUC786449:QUD786450 RDY786449:RDZ786450 RNU786449:RNV786450 RXQ786449:RXR786450 SHM786449:SHN786450 SRI786449:SRJ786450 TBE786449:TBF786450 TLA786449:TLB786450 TUW786449:TUX786450 UES786449:UET786450 UOO786449:UOP786450 UYK786449:UYL786450 VIG786449:VIH786450 VSC786449:VSD786450 WBY786449:WBZ786450 WLU786449:WLV786450 WVQ786449:WVR786450 I851985:J851986 JE851985:JF851986 TA851985:TB851986 ACW851985:ACX851986 AMS851985:AMT851986 AWO851985:AWP851986 BGK851985:BGL851986 BQG851985:BQH851986 CAC851985:CAD851986 CJY851985:CJZ851986 CTU851985:CTV851986 DDQ851985:DDR851986 DNM851985:DNN851986 DXI851985:DXJ851986 EHE851985:EHF851986 ERA851985:ERB851986 FAW851985:FAX851986 FKS851985:FKT851986 FUO851985:FUP851986 GEK851985:GEL851986 GOG851985:GOH851986 GYC851985:GYD851986 HHY851985:HHZ851986 HRU851985:HRV851986 IBQ851985:IBR851986 ILM851985:ILN851986 IVI851985:IVJ851986 JFE851985:JFF851986 JPA851985:JPB851986 JYW851985:JYX851986 KIS851985:KIT851986 KSO851985:KSP851986 LCK851985:LCL851986 LMG851985:LMH851986 LWC851985:LWD851986 MFY851985:MFZ851986 MPU851985:MPV851986 MZQ851985:MZR851986 NJM851985:NJN851986 NTI851985:NTJ851986 ODE851985:ODF851986 ONA851985:ONB851986 OWW851985:OWX851986 PGS851985:PGT851986 PQO851985:PQP851986 QAK851985:QAL851986 QKG851985:QKH851986 QUC851985:QUD851986 RDY851985:RDZ851986 RNU851985:RNV851986 RXQ851985:RXR851986 SHM851985:SHN851986 SRI851985:SRJ851986 TBE851985:TBF851986 TLA851985:TLB851986 TUW851985:TUX851986 UES851985:UET851986 UOO851985:UOP851986 UYK851985:UYL851986 VIG851985:VIH851986 VSC851985:VSD851986 WBY851985:WBZ851986 WLU851985:WLV851986 WVQ851985:WVR851986 I917521:J917522 JE917521:JF917522 TA917521:TB917522 ACW917521:ACX917522 AMS917521:AMT917522 AWO917521:AWP917522 BGK917521:BGL917522 BQG917521:BQH917522 CAC917521:CAD917522 CJY917521:CJZ917522 CTU917521:CTV917522 DDQ917521:DDR917522 DNM917521:DNN917522 DXI917521:DXJ917522 EHE917521:EHF917522 ERA917521:ERB917522 FAW917521:FAX917522 FKS917521:FKT917522 FUO917521:FUP917522 GEK917521:GEL917522 GOG917521:GOH917522 GYC917521:GYD917522 HHY917521:HHZ917522 HRU917521:HRV917522 IBQ917521:IBR917522 ILM917521:ILN917522 IVI917521:IVJ917522 JFE917521:JFF917522 JPA917521:JPB917522 JYW917521:JYX917522 KIS917521:KIT917522 KSO917521:KSP917522 LCK917521:LCL917522 LMG917521:LMH917522 LWC917521:LWD917522 MFY917521:MFZ917522 MPU917521:MPV917522 MZQ917521:MZR917522 NJM917521:NJN917522 NTI917521:NTJ917522 ODE917521:ODF917522 ONA917521:ONB917522 OWW917521:OWX917522 PGS917521:PGT917522 PQO917521:PQP917522 QAK917521:QAL917522 QKG917521:QKH917522 QUC917521:QUD917522 RDY917521:RDZ917522 RNU917521:RNV917522 RXQ917521:RXR917522 SHM917521:SHN917522 SRI917521:SRJ917522 TBE917521:TBF917522 TLA917521:TLB917522 TUW917521:TUX917522 UES917521:UET917522 UOO917521:UOP917522 UYK917521:UYL917522 VIG917521:VIH917522 VSC917521:VSD917522 WBY917521:WBZ917522 WLU917521:WLV917522 WVQ917521:WVR917522 I983057:J983058 JE983057:JF983058 TA983057:TB983058 ACW983057:ACX983058 AMS983057:AMT983058 AWO983057:AWP983058 BGK983057:BGL983058 BQG983057:BQH983058 CAC983057:CAD983058 CJY983057:CJZ983058 CTU983057:CTV983058 DDQ983057:DDR983058 DNM983057:DNN983058 DXI983057:DXJ983058 EHE983057:EHF983058 ERA983057:ERB983058 FAW983057:FAX983058 FKS983057:FKT983058 FUO983057:FUP983058 GEK983057:GEL983058 GOG983057:GOH983058 GYC983057:GYD983058 HHY983057:HHZ983058 HRU983057:HRV983058 IBQ983057:IBR983058 ILM983057:ILN983058 IVI983057:IVJ983058 JFE983057:JFF983058 JPA983057:JPB983058 JYW983057:JYX983058 KIS983057:KIT983058 KSO983057:KSP983058 LCK983057:LCL983058 LMG983057:LMH983058 LWC983057:LWD983058 MFY983057:MFZ983058 MPU983057:MPV983058 MZQ983057:MZR983058 NJM983057:NJN983058 NTI983057:NTJ983058 ODE983057:ODF983058 ONA983057:ONB983058 OWW983057:OWX983058 PGS983057:PGT983058 PQO983057:PQP983058 QAK983057:QAL983058 QKG983057:QKH983058 QUC983057:QUD983058 RDY983057:RDZ983058 RNU983057:RNV983058 RXQ983057:RXR983058 SHM983057:SHN983058 SRI983057:SRJ983058 TBE983057:TBF983058 TLA983057:TLB983058 TUW983057:TUX983058 UES983057:UET983058 UOO983057:UOP983058 UYK983057:UYL983058 VIG983057:VIH983058 VSC983057:VSD983058 WBY983057:WBZ983058 WLU983057:WLV983058 WVQ983057:WVR983058" xr:uid="{00000000-0002-0000-0100-000000000000}">
      <formula1>"日本語,英語"</formula1>
    </dataValidation>
  </dataValidations>
  <pageMargins left="0.59055118110236227" right="0.59055118110236227" top="0.70866141732283472" bottom="0.62992125984251968" header="0.51181102362204722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 ID申請書</vt:lpstr>
      <vt:lpstr>'様式2-1 ID申請書'!Print_Area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Emika Suzuki</dc:creator>
  <cp:lastModifiedBy>山森 勝矢</cp:lastModifiedBy>
  <cp:lastPrinted>2020-10-15T00:10:13Z</cp:lastPrinted>
  <dcterms:created xsi:type="dcterms:W3CDTF">2020-09-03T07:49:10Z</dcterms:created>
  <dcterms:modified xsi:type="dcterms:W3CDTF">2020-10-15T00:10:32Z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2020-09-27T16:16:24Z</vt:filetime>
  </property>
</Properties>
</file>